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<sst xmlns="http://schemas.openxmlformats.org/spreadsheetml/2006/main" count="302" uniqueCount="201">
  <si>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</si>
  <si>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</si>
  <si>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</si>
  <si>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</si>
  <si>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</si>
  <si>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</si>
  <si>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</si>
  <si>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</si>
  <si>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</si>
  <si>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</si>
  <si>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</si>
  <si>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</si>
  <si>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</si>
  <si>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</si>
  <si>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</si>
  <si>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</si>
  <si>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</si>
  <si>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</si>
  <si>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</si>
  <si>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</si>
  <si>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</si>
  <si>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</si>
  <si>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</si>
  <si>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</si>
  <si>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</si>
  <si>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</si>
  <si>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</si>
  <si>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</si>
  <si>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</si>
  <si>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</si>
  <si>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</si>
  <si>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</si>
  <si>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</si>
  <si>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</si>
  <si>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</si>
  <si>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</si>
  <si>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</si>
  <si>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</si>
  <si>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</si>
  <si>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</si>
  <si>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</si>
  <si>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</si>
  <si>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</si>
  <si>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</si>
  <si>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</si>
  <si>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</si>
  <si>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</si>
  <si>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</si>
  <si>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</si>
  <si>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</si>
  <si>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</si>
  <si>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</si>
  <si>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</si>
  <si>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</si>
  <si>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</si>
  <si>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</si>
  <si>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</si>
  <si>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</si>
  <si>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</si>
  <si>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</si>
  <si>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</si>
  <si>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</si>
  <si>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</si>
  <si>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</si>
  <si>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</si>
  <si>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</si>
  <si>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</si>
  <si>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</si>
  <si>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</si>
  <si>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</si>
  <si>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</si>
  <si>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</si>
  <si>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</si>
  <si>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</si>
  <si>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</si>
  <si>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</si>
  <si>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</si>
  <si>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</si>
  <si>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</si>
  <si>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</si>
  <si>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</si>
  <si>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</si>
  <si>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</si>
  <si>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</si>
  <si>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</si>
  <si>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</si>
  <si>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</si>
  <si>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</si>
  <si>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</si>
  <si>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</si>
  <si>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</si>
  <si>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</si>
  <si>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</si>
  <si>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</si>
  <si>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</si>
  <si>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</si>
  <si>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</si>
  <si>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</si>
  <si>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</si>
  <si>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</si>
  <si>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</si>
  <si>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</si>
  <si>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</si>
  <si>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</si>
  <si>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</si>
  <si>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</si>
  <si>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</si>
  <si>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</si>
  <si>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</si>
  <si>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</si>
  <si>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</si>
  <si>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</si>
  <si>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</si>
  <si>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</si>
  <si>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</si>
  <si>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</si>
  <si>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</si>
  <si>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</si>
  <si>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</si>
  <si>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</si>
  <si>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</si>
  <si>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</si>
  <si>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</si>
  <si>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</si>
  <si>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</si>
  <si>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</si>
  <si>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</si>
  <si>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</si>
  <si>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</si>
  <si>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</si>
  <si>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</si>
  <si>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</si>
  <si>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</si>
  <si>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</si>
  <si>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</si>
  <si>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</si>
  <si>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</si>
  <si>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</si>
  <si>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</si>
  <si>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</si>
  <si>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</si>
  <si>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</si>
  <si>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</si>
  <si>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</si>
  <si>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</si>
  <si>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</si>
  <si>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</si>
  <si>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</si>
  <si>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</si>
  <si>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</si>
  <si>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</si>
  <si>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</si>
  <si>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1576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</si>
  <si>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</si>
  <si>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</si>
  <si>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</si>
  <si>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</si>
  <si>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</si>
  <si>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</si>
  <si>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</si>
  <si>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</si>
  <si>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</si>
  <si>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</si>
  <si>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</si>
  <si>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</si>
  <si>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</si>
  <si>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</si>
  <si>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</si>
  <si>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</si>
  <si>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</si>
  <si>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</si>
  <si>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</si>
  <si>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</si>
  <si>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</si>
  <si>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</si>
  <si>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</si>
  <si>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</si>
  <si>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</si>
  <si>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</si>
  <si>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</si>
  <si>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</si>
  <si>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</si>
  <si>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</si>
  <si>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</si>
  <si>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</si>
  <si>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</si>
  <si>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</si>
  <si>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</si>
  <si>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1579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</si>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</sst>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12722458.9107416</c:v>
                </c:pt>
                <c:pt idx="1">
                  <c:v>58265042.5930728</c:v>
                </c:pt>
                <c:pt idx="2">
                  <c:v>57620155.2102933</c:v>
                </c:pt>
                <c:pt idx="3">
                  <c:v>56974435.4303517</c:v>
                </c:pt>
                <c:pt idx="4">
                  <c:v>56327526.0635498</c:v>
                </c:pt>
                <c:pt idx="5">
                  <c:v>55678927.9442996</c:v>
                </c:pt>
                <c:pt idx="6">
                  <c:v>55028746.0641912</c:v>
                </c:pt>
                <c:pt idx="7">
                  <c:v>54379139.3611067</c:v>
                </c:pt>
                <c:pt idx="8">
                  <c:v>53732365.786949</c:v>
                </c:pt>
                <c:pt idx="9">
                  <c:v>53087103.156612</c:v>
                </c:pt>
                <c:pt idx="10">
                  <c:v>52441854.5164103</c:v>
                </c:pt>
                <c:pt idx="11">
                  <c:v>51768372.2339487</c:v>
                </c:pt>
                <c:pt idx="12">
                  <c:v>51097533.9607655</c:v>
                </c:pt>
                <c:pt idx="13">
                  <c:v>50431788.0076166</c:v>
                </c:pt>
                <c:pt idx="14">
                  <c:v>49775336.6152355</c:v>
                </c:pt>
                <c:pt idx="15">
                  <c:v>33219386.5587159</c:v>
                </c:pt>
                <c:pt idx="16">
                  <c:v>27556829.4813143</c:v>
                </c:pt>
                <c:pt idx="17">
                  <c:v>25970184.7190569</c:v>
                </c:pt>
                <c:pt idx="18">
                  <c:v>24797005.1145318</c:v>
                </c:pt>
                <c:pt idx="19">
                  <c:v>24723187.8596035</c:v>
                </c:pt>
                <c:pt idx="20">
                  <c:v>23834513.9300834</c:v>
                </c:pt>
                <c:pt idx="21">
                  <c:v>23756566.6693049</c:v>
                </c:pt>
                <c:pt idx="22">
                  <c:v>23059949.9115656</c:v>
                </c:pt>
                <c:pt idx="23">
                  <c:v>22979520.9041345</c:v>
                </c:pt>
                <c:pt idx="24">
                  <c:v>22415649.6609003</c:v>
                </c:pt>
                <c:pt idx="25">
                  <c:v>22333779.5776199</c:v>
                </c:pt>
                <c:pt idx="26">
                  <c:v>21874250.8739007</c:v>
                </c:pt>
                <c:pt idx="27">
                  <c:v>21903088.7268092</c:v>
                </c:pt>
                <c:pt idx="28">
                  <c:v>22140197.1695441</c:v>
                </c:pt>
                <c:pt idx="29">
                  <c:v>21995858.7076955</c:v>
                </c:pt>
                <c:pt idx="30">
                  <c:v>20683495.4815539</c:v>
                </c:pt>
                <c:pt idx="31">
                  <c:v>19586674.3053565</c:v>
                </c:pt>
                <c:pt idx="32">
                  <c:v>18940735.9893248</c:v>
                </c:pt>
                <c:pt idx="33">
                  <c:v>18406090.1647848</c:v>
                </c:pt>
                <c:pt idx="34">
                  <c:v>18314182.906709</c:v>
                </c:pt>
                <c:pt idx="35">
                  <c:v>18369775.9056337</c:v>
                </c:pt>
                <c:pt idx="36">
                  <c:v>17891789.1701651</c:v>
                </c:pt>
                <c:pt idx="37">
                  <c:v>17853202.7514074</c:v>
                </c:pt>
                <c:pt idx="38">
                  <c:v>17903024.6776919</c:v>
                </c:pt>
                <c:pt idx="39">
                  <c:v>17525190.3825612</c:v>
                </c:pt>
                <c:pt idx="40">
                  <c:v>17455716.700439</c:v>
                </c:pt>
                <c:pt idx="41">
                  <c:v>17500366.7063551</c:v>
                </c:pt>
                <c:pt idx="42">
                  <c:v>17200192.1829592</c:v>
                </c:pt>
                <c:pt idx="43">
                  <c:v>17240180.9092327</c:v>
                </c:pt>
                <c:pt idx="44">
                  <c:v>16956388.5358858</c:v>
                </c:pt>
                <c:pt idx="45">
                  <c:v>16436942.3688057</c:v>
                </c:pt>
                <c:pt idx="46">
                  <c:v>16003920.2907671</c:v>
                </c:pt>
                <c:pt idx="47">
                  <c:v>15674820.210931</c:v>
                </c:pt>
                <c:pt idx="48">
                  <c:v>15371900.2198529</c:v>
                </c:pt>
                <c:pt idx="49">
                  <c:v>15181649.5322208</c:v>
                </c:pt>
                <c:pt idx="50">
                  <c:v>15115245.937825</c:v>
                </c:pt>
                <c:pt idx="51">
                  <c:v>15118134.8494793</c:v>
                </c:pt>
                <c:pt idx="52">
                  <c:v>14916072.9980351</c:v>
                </c:pt>
                <c:pt idx="53">
                  <c:v>14858597.8073596</c:v>
                </c:pt>
                <c:pt idx="54">
                  <c:v>14846350.7069066</c:v>
                </c:pt>
                <c:pt idx="55">
                  <c:v>14652674.0259701</c:v>
                </c:pt>
                <c:pt idx="56">
                  <c:v>14494579.670481</c:v>
                </c:pt>
                <c:pt idx="57">
                  <c:v>14432094.9632701</c:v>
                </c:pt>
                <c:pt idx="58">
                  <c:v>14430971.1286522</c:v>
                </c:pt>
                <c:pt idx="59">
                  <c:v>14277270.0193919</c:v>
                </c:pt>
                <c:pt idx="60">
                  <c:v>14234666.8960568</c:v>
                </c:pt>
                <c:pt idx="61">
                  <c:v>14194120.7701094</c:v>
                </c:pt>
                <c:pt idx="62">
                  <c:v>13949973.2372029</c:v>
                </c:pt>
                <c:pt idx="63">
                  <c:v>13751063.6557932</c:v>
                </c:pt>
                <c:pt idx="64">
                  <c:v>13605815.6045348</c:v>
                </c:pt>
                <c:pt idx="65">
                  <c:v>13495803.8550448</c:v>
                </c:pt>
                <c:pt idx="66">
                  <c:v>13438974.3380111</c:v>
                </c:pt>
                <c:pt idx="67">
                  <c:v>13443094.0397872</c:v>
                </c:pt>
                <c:pt idx="68">
                  <c:v>13295505.6336387</c:v>
                </c:pt>
                <c:pt idx="69">
                  <c:v>13222169.4243874</c:v>
                </c:pt>
                <c:pt idx="70">
                  <c:v>13094250.8432327</c:v>
                </c:pt>
                <c:pt idx="71">
                  <c:v>12992748.6101098</c:v>
                </c:pt>
                <c:pt idx="72">
                  <c:v>12956894.1188069</c:v>
                </c:pt>
                <c:pt idx="73">
                  <c:v>12959655.6578643</c:v>
                </c:pt>
                <c:pt idx="74">
                  <c:v>12867642.5208352</c:v>
                </c:pt>
                <c:pt idx="75">
                  <c:v>12841276.0676522</c:v>
                </c:pt>
                <c:pt idx="76">
                  <c:v>12837052.002398</c:v>
                </c:pt>
                <c:pt idx="77">
                  <c:v>12708183.506079</c:v>
                </c:pt>
                <c:pt idx="78">
                  <c:v>12597802.1514205</c:v>
                </c:pt>
                <c:pt idx="79">
                  <c:v>12505326.2802294</c:v>
                </c:pt>
                <c:pt idx="80">
                  <c:v>12435153.2353515</c:v>
                </c:pt>
                <c:pt idx="81">
                  <c:v>12394994.1102473</c:v>
                </c:pt>
                <c:pt idx="82">
                  <c:v>12398998.6978084</c:v>
                </c:pt>
                <c:pt idx="83">
                  <c:v>12300695.5710304</c:v>
                </c:pt>
                <c:pt idx="84">
                  <c:v>12252601.9520315</c:v>
                </c:pt>
                <c:pt idx="85">
                  <c:v>12168886.1249267</c:v>
                </c:pt>
                <c:pt idx="86">
                  <c:v>12101056.8803231</c:v>
                </c:pt>
                <c:pt idx="87">
                  <c:v>12065161.3206274</c:v>
                </c:pt>
                <c:pt idx="88">
                  <c:v>12040957.3082081</c:v>
                </c:pt>
                <c:pt idx="89">
                  <c:v>12044387.2805397</c:v>
                </c:pt>
                <c:pt idx="90">
                  <c:v>11993187.997176</c:v>
                </c:pt>
                <c:pt idx="91">
                  <c:v>11941220.2668175</c:v>
                </c:pt>
                <c:pt idx="92">
                  <c:v>11873170.3132714</c:v>
                </c:pt>
                <c:pt idx="93">
                  <c:v>11808587.4399628</c:v>
                </c:pt>
                <c:pt idx="94">
                  <c:v>11753313.0920028</c:v>
                </c:pt>
                <c:pt idx="95">
                  <c:v>11708970.9105869</c:v>
                </c:pt>
                <c:pt idx="96">
                  <c:v>11684594.4605392</c:v>
                </c:pt>
                <c:pt idx="97">
                  <c:v>11685789.9411983</c:v>
                </c:pt>
                <c:pt idx="98">
                  <c:v>11626225.5183248</c:v>
                </c:pt>
                <c:pt idx="99">
                  <c:v>11593538.6896217</c:v>
                </c:pt>
                <c:pt idx="100">
                  <c:v>11538982.997052</c:v>
                </c:pt>
                <c:pt idx="101">
                  <c:v>11492818.265919</c:v>
                </c:pt>
                <c:pt idx="102">
                  <c:v>11468103.3842485</c:v>
                </c:pt>
                <c:pt idx="103">
                  <c:v>11450884.2091959</c:v>
                </c:pt>
                <c:pt idx="104">
                  <c:v>11450886.4398789</c:v>
                </c:pt>
                <c:pt idx="105">
                  <c:v>11417540.6712242</c:v>
                </c:pt>
                <c:pt idx="106">
                  <c:v>11382504.4189234</c:v>
                </c:pt>
                <c:pt idx="107">
                  <c:v>11338936.9571406</c:v>
                </c:pt>
                <c:pt idx="108">
                  <c:v>11297633.9713195</c:v>
                </c:pt>
                <c:pt idx="109">
                  <c:v>11261848.3448126</c:v>
                </c:pt>
                <c:pt idx="110">
                  <c:v>11233938.3257775</c:v>
                </c:pt>
                <c:pt idx="111">
                  <c:v>11218519.9050653</c:v>
                </c:pt>
                <c:pt idx="112">
                  <c:v>11219476.9481262</c:v>
                </c:pt>
                <c:pt idx="113">
                  <c:v>11181133.1737874</c:v>
                </c:pt>
                <c:pt idx="114">
                  <c:v>11159703.1668277</c:v>
                </c:pt>
                <c:pt idx="115">
                  <c:v>11123832.2674582</c:v>
                </c:pt>
                <c:pt idx="116">
                  <c:v>11091640.0383745</c:v>
                </c:pt>
                <c:pt idx="117">
                  <c:v>11073266.484714</c:v>
                </c:pt>
                <c:pt idx="118">
                  <c:v>11060882.1352964</c:v>
                </c:pt>
                <c:pt idx="119">
                  <c:v>11061321.6482417</c:v>
                </c:pt>
                <c:pt idx="120">
                  <c:v>11037715.6805829</c:v>
                </c:pt>
                <c:pt idx="121">
                  <c:v>11013970.1576655</c:v>
                </c:pt>
                <c:pt idx="122">
                  <c:v>10984939.9581019</c:v>
                </c:pt>
                <c:pt idx="123">
                  <c:v>10957397.3364235</c:v>
                </c:pt>
                <c:pt idx="124">
                  <c:v>10933639.0698593</c:v>
                </c:pt>
                <c:pt idx="125">
                  <c:v>10914866.9398295</c:v>
                </c:pt>
                <c:pt idx="126">
                  <c:v>10905095.6717669</c:v>
                </c:pt>
                <c:pt idx="127">
                  <c:v>10905441.8469331</c:v>
                </c:pt>
                <c:pt idx="128">
                  <c:v>10880499.2921814</c:v>
                </c:pt>
                <c:pt idx="129">
                  <c:v>10866483.936087</c:v>
                </c:pt>
                <c:pt idx="130">
                  <c:v>10842219.78935</c:v>
                </c:pt>
                <c:pt idx="131">
                  <c:v>10819971.5207518</c:v>
                </c:pt>
                <c:pt idx="132">
                  <c:v>10806681.0308584</c:v>
                </c:pt>
                <c:pt idx="133">
                  <c:v>10797569.4439279</c:v>
                </c:pt>
                <c:pt idx="134">
                  <c:v>10789345.5596783</c:v>
                </c:pt>
                <c:pt idx="135">
                  <c:v>10774745.2909817</c:v>
                </c:pt>
                <c:pt idx="136">
                  <c:v>10758594.1238409</c:v>
                </c:pt>
                <c:pt idx="137">
                  <c:v>10739294.002459</c:v>
                </c:pt>
                <c:pt idx="138">
                  <c:v>10720887.9051587</c:v>
                </c:pt>
                <c:pt idx="139">
                  <c:v>10704909.6910725</c:v>
                </c:pt>
                <c:pt idx="140">
                  <c:v>10692858.8606118</c:v>
                </c:pt>
                <c:pt idx="141">
                  <c:v>10686462.83244</c:v>
                </c:pt>
                <c:pt idx="142">
                  <c:v>10686898.4791617</c:v>
                </c:pt>
                <c:pt idx="143">
                  <c:v>10670323.4110833</c:v>
                </c:pt>
                <c:pt idx="144">
                  <c:v>10661135.9362931</c:v>
                </c:pt>
                <c:pt idx="145">
                  <c:v>10645017.7085489</c:v>
                </c:pt>
                <c:pt idx="146">
                  <c:v>10629375.7653573</c:v>
                </c:pt>
                <c:pt idx="147">
                  <c:v>10619593.1857355</c:v>
                </c:pt>
                <c:pt idx="148">
                  <c:v>10613103.9034181</c:v>
                </c:pt>
                <c:pt idx="149">
                  <c:v>10606962.0369058</c:v>
                </c:pt>
                <c:pt idx="150">
                  <c:v>10596724.7426868</c:v>
                </c:pt>
                <c:pt idx="151">
                  <c:v>10585906.2773171</c:v>
                </c:pt>
                <c:pt idx="152">
                  <c:v>10572840.3464576</c:v>
                </c:pt>
                <c:pt idx="153">
                  <c:v>10560438.2116145</c:v>
                </c:pt>
                <c:pt idx="154">
                  <c:v>10549850.0362595</c:v>
                </c:pt>
                <c:pt idx="155">
                  <c:v>10541674.8021392</c:v>
                </c:pt>
                <c:pt idx="156">
                  <c:v>10537761.3777865</c:v>
                </c:pt>
                <c:pt idx="157">
                  <c:v>10537859.2861969</c:v>
                </c:pt>
                <c:pt idx="158">
                  <c:v>10527199.1780357</c:v>
                </c:pt>
                <c:pt idx="159">
                  <c:v>10521486.3220929</c:v>
                </c:pt>
                <c:pt idx="160">
                  <c:v>10510633.4695896</c:v>
                </c:pt>
                <c:pt idx="161">
                  <c:v>10500033.6417752</c:v>
                </c:pt>
                <c:pt idx="162">
                  <c:v>10493036.2234781</c:v>
                </c:pt>
                <c:pt idx="163">
                  <c:v>10488223.5614605</c:v>
                </c:pt>
                <c:pt idx="164">
                  <c:v>10484115.6169136</c:v>
                </c:pt>
                <c:pt idx="165">
                  <c:v>10477187.9129588</c:v>
                </c:pt>
                <c:pt idx="166">
                  <c:v>10469723.8540617</c:v>
                </c:pt>
                <c:pt idx="167">
                  <c:v>10461014.2479335</c:v>
                </c:pt>
                <c:pt idx="168">
                  <c:v>10452663.7187655</c:v>
                </c:pt>
                <c:pt idx="169">
                  <c:v>10445430.3829308</c:v>
                </c:pt>
                <c:pt idx="170">
                  <c:v>10440254.6905401</c:v>
                </c:pt>
                <c:pt idx="171">
                  <c:v>10437592.7284445</c:v>
                </c:pt>
                <c:pt idx="172">
                  <c:v>10437856.0836949</c:v>
                </c:pt>
                <c:pt idx="173">
                  <c:v>10430706.2178356</c:v>
                </c:pt>
                <c:pt idx="174">
                  <c:v>10426979.4189168</c:v>
                </c:pt>
                <c:pt idx="175">
                  <c:v>10420028.5865596</c:v>
                </c:pt>
                <c:pt idx="176">
                  <c:v>10412760.1798957</c:v>
                </c:pt>
                <c:pt idx="177">
                  <c:v>10407892.8498856</c:v>
                </c:pt>
                <c:pt idx="178">
                  <c:v>10404751.9568259</c:v>
                </c:pt>
                <c:pt idx="179">
                  <c:v>10401787.1020254</c:v>
                </c:pt>
                <c:pt idx="180">
                  <c:v>10397145.2690435</c:v>
                </c:pt>
                <c:pt idx="181">
                  <c:v>10392479.4101926</c:v>
                </c:pt>
                <c:pt idx="182">
                  <c:v>10386744.9480553</c:v>
                </c:pt>
                <c:pt idx="183">
                  <c:v>10381259.2370273</c:v>
                </c:pt>
                <c:pt idx="184">
                  <c:v>10376626.5290222</c:v>
                </c:pt>
                <c:pt idx="185">
                  <c:v>10373090.216242</c:v>
                </c:pt>
                <c:pt idx="186">
                  <c:v>10371579.2302746</c:v>
                </c:pt>
                <c:pt idx="187">
                  <c:v>10371601.3288774</c:v>
                </c:pt>
                <c:pt idx="188">
                  <c:v>10367220.4609562</c:v>
                </c:pt>
                <c:pt idx="189">
                  <c:v>10365072.1207849</c:v>
                </c:pt>
                <c:pt idx="190">
                  <c:v>10360515.2008061</c:v>
                </c:pt>
                <c:pt idx="191">
                  <c:v>10355862.3461627</c:v>
                </c:pt>
                <c:pt idx="192">
                  <c:v>10352590.6663599</c:v>
                </c:pt>
                <c:pt idx="193">
                  <c:v>10350337.7178099</c:v>
                </c:pt>
                <c:pt idx="194">
                  <c:v>10348593.5669446</c:v>
                </c:pt>
                <c:pt idx="195">
                  <c:v>10345686.3055005</c:v>
                </c:pt>
                <c:pt idx="196">
                  <c:v>10342572.8330955</c:v>
                </c:pt>
                <c:pt idx="197">
                  <c:v>10338964.5944977</c:v>
                </c:pt>
                <c:pt idx="198">
                  <c:v>10335437.8604989</c:v>
                </c:pt>
                <c:pt idx="199">
                  <c:v>10332355.3458215</c:v>
                </c:pt>
                <c:pt idx="200">
                  <c:v>10330302.766427</c:v>
                </c:pt>
                <c:pt idx="201">
                  <c:v>10329248.3067821</c:v>
                </c:pt>
                <c:pt idx="202">
                  <c:v>10329438.6152793</c:v>
                </c:pt>
                <c:pt idx="203">
                  <c:v>10326536.2921512</c:v>
                </c:pt>
                <c:pt idx="204">
                  <c:v>10325152.640989</c:v>
                </c:pt>
                <c:pt idx="205">
                  <c:v>10322508.2317495</c:v>
                </c:pt>
                <c:pt idx="206">
                  <c:v>10319461.7347296</c:v>
                </c:pt>
                <c:pt idx="207">
                  <c:v>10317338.7356228</c:v>
                </c:pt>
                <c:pt idx="208">
                  <c:v>10316038.836748</c:v>
                </c:pt>
                <c:pt idx="209">
                  <c:v>10314794.9205812</c:v>
                </c:pt>
                <c:pt idx="210">
                  <c:v>10312959.4896424</c:v>
                </c:pt>
                <c:pt idx="211">
                  <c:v>10311236.1846802</c:v>
                </c:pt>
                <c:pt idx="212">
                  <c:v>10309001.0904686</c:v>
                </c:pt>
                <c:pt idx="213">
                  <c:v>10306818.7300546</c:v>
                </c:pt>
                <c:pt idx="214">
                  <c:v>10304981.1373255</c:v>
                </c:pt>
                <c:pt idx="215">
                  <c:v>10303571.3234982</c:v>
                </c:pt>
                <c:pt idx="216">
                  <c:v>10303046.6207773</c:v>
                </c:pt>
                <c:pt idx="217">
                  <c:v>10303096.3464334</c:v>
                </c:pt>
                <c:pt idx="218">
                  <c:v>10301433.5305696</c:v>
                </c:pt>
                <c:pt idx="219">
                  <c:v>10300724.6531526</c:v>
                </c:pt>
                <c:pt idx="220">
                  <c:v>10300587.5318928</c:v>
                </c:pt>
                <c:pt idx="221">
                  <c:v>10298571.4834889</c:v>
                </c:pt>
                <c:pt idx="222">
                  <c:v>10297139.4934954</c:v>
                </c:pt>
                <c:pt idx="223">
                  <c:v>10296150.2666655</c:v>
                </c:pt>
                <c:pt idx="224">
                  <c:v>10295409.5968888</c:v>
                </c:pt>
                <c:pt idx="225">
                  <c:v>10294247.5983976</c:v>
                </c:pt>
                <c:pt idx="226">
                  <c:v>10293047.3430745</c:v>
                </c:pt>
                <c:pt idx="227">
                  <c:v>10291661.818958</c:v>
                </c:pt>
                <c:pt idx="228">
                  <c:v>10290297.6173482</c:v>
                </c:pt>
                <c:pt idx="229">
                  <c:v>10289118.0086139</c:v>
                </c:pt>
                <c:pt idx="230">
                  <c:v>10288364.7723807</c:v>
                </c:pt>
                <c:pt idx="231">
                  <c:v>10288021.1140092</c:v>
                </c:pt>
                <c:pt idx="232">
                  <c:v>10288068.5530318</c:v>
                </c:pt>
                <c:pt idx="233">
                  <c:v>10287119.8448402</c:v>
                </c:pt>
                <c:pt idx="234">
                  <c:v>10286726.0140522</c:v>
                </c:pt>
                <c:pt idx="235">
                  <c:v>10286773.4038129</c:v>
                </c:pt>
                <c:pt idx="236">
                  <c:v>10285530.6130344</c:v>
                </c:pt>
                <c:pt idx="237">
                  <c:v>10284688.5229949</c:v>
                </c:pt>
                <c:pt idx="238">
                  <c:v>10284163.0240966</c:v>
                </c:pt>
                <c:pt idx="239">
                  <c:v>10283718.3056602</c:v>
                </c:pt>
                <c:pt idx="240">
                  <c:v>10283076.0784133</c:v>
                </c:pt>
                <c:pt idx="241">
                  <c:v>10282479.2559134</c:v>
                </c:pt>
                <c:pt idx="242">
                  <c:v>10281740.4425479</c:v>
                </c:pt>
                <c:pt idx="243">
                  <c:v>10281011.2433415</c:v>
                </c:pt>
                <c:pt idx="244">
                  <c:v>10280397.970549</c:v>
                </c:pt>
                <c:pt idx="245">
                  <c:v>10280011.7098226</c:v>
                </c:pt>
                <c:pt idx="246">
                  <c:v>10279852.1047257</c:v>
                </c:pt>
                <c:pt idx="247">
                  <c:v>10279782.0501816</c:v>
                </c:pt>
                <c:pt idx="248">
                  <c:v>10279341.710329</c:v>
                </c:pt>
                <c:pt idx="249">
                  <c:v>10279173.3534527</c:v>
                </c:pt>
                <c:pt idx="250">
                  <c:v>10279249.9403377</c:v>
                </c:pt>
                <c:pt idx="251">
                  <c:v>10278591.9914885</c:v>
                </c:pt>
                <c:pt idx="252">
                  <c:v>10278198.2814079</c:v>
                </c:pt>
                <c:pt idx="253">
                  <c:v>10277973.6898541</c:v>
                </c:pt>
                <c:pt idx="254">
                  <c:v>10277779.7416207</c:v>
                </c:pt>
                <c:pt idx="255">
                  <c:v>10277794.6192305</c:v>
                </c:pt>
                <c:pt idx="256">
                  <c:v>10277432.6508668</c:v>
                </c:pt>
                <c:pt idx="257">
                  <c:v>10277178.4385092</c:v>
                </c:pt>
                <c:pt idx="258">
                  <c:v>10276938.9093247</c:v>
                </c:pt>
                <c:pt idx="259">
                  <c:v>10276749.0163563</c:v>
                </c:pt>
                <c:pt idx="260">
                  <c:v>10276638.050851</c:v>
                </c:pt>
                <c:pt idx="261">
                  <c:v>10276697.6274867</c:v>
                </c:pt>
                <c:pt idx="262">
                  <c:v>10276502.4528352</c:v>
                </c:pt>
                <c:pt idx="263">
                  <c:v>10276571.3921914</c:v>
                </c:pt>
                <c:pt idx="264">
                  <c:v>10276341.6780655</c:v>
                </c:pt>
                <c:pt idx="265">
                  <c:v>10276113.4292715</c:v>
                </c:pt>
                <c:pt idx="266">
                  <c:v>10276147.3387578</c:v>
                </c:pt>
                <c:pt idx="267">
                  <c:v>10275988.980131</c:v>
                </c:pt>
                <c:pt idx="268">
                  <c:v>10276033.3584208</c:v>
                </c:pt>
                <c:pt idx="269">
                  <c:v>10276033.0497729</c:v>
                </c:pt>
                <c:pt idx="270">
                  <c:v>10275942.5095309</c:v>
                </c:pt>
                <c:pt idx="271">
                  <c:v>10276058.2047313</c:v>
                </c:pt>
                <c:pt idx="272">
                  <c:v>10275894.9185377</c:v>
                </c:pt>
                <c:pt idx="273">
                  <c:v>10275913.3254977</c:v>
                </c:pt>
                <c:pt idx="274">
                  <c:v>10276159.5549185</c:v>
                </c:pt>
                <c:pt idx="275">
                  <c:v>10275959.638114</c:v>
                </c:pt>
                <c:pt idx="276">
                  <c:v>10276071.4212789</c:v>
                </c:pt>
                <c:pt idx="277">
                  <c:v>10275914.4950365</c:v>
                </c:pt>
                <c:pt idx="278">
                  <c:v>10275826.1800137</c:v>
                </c:pt>
                <c:pt idx="279">
                  <c:v>10275890.743688</c:v>
                </c:pt>
                <c:pt idx="280">
                  <c:v>10275803.417451</c:v>
                </c:pt>
                <c:pt idx="281">
                  <c:v>10275888.2972918</c:v>
                </c:pt>
                <c:pt idx="282">
                  <c:v>10275805.4017994</c:v>
                </c:pt>
                <c:pt idx="283">
                  <c:v>10275953.4967603</c:v>
                </c:pt>
                <c:pt idx="284">
                  <c:v>10275929.1284414</c:v>
                </c:pt>
                <c:pt idx="285">
                  <c:v>10275811.879673</c:v>
                </c:pt>
                <c:pt idx="286">
                  <c:v>10275766.1741677</c:v>
                </c:pt>
                <c:pt idx="287">
                  <c:v>10275729.7298344</c:v>
                </c:pt>
                <c:pt idx="288">
                  <c:v>10275735.7725327</c:v>
                </c:pt>
                <c:pt idx="289">
                  <c:v>10275660.4924177</c:v>
                </c:pt>
                <c:pt idx="290">
                  <c:v>10275674.2677639</c:v>
                </c:pt>
                <c:pt idx="291">
                  <c:v>10275682.777064</c:v>
                </c:pt>
                <c:pt idx="292">
                  <c:v>10275685.5670395</c:v>
                </c:pt>
                <c:pt idx="293">
                  <c:v>10275651.4412574</c:v>
                </c:pt>
                <c:pt idx="294">
                  <c:v>10275619.9346128</c:v>
                </c:pt>
                <c:pt idx="295">
                  <c:v>10275604.7022398</c:v>
                </c:pt>
                <c:pt idx="296">
                  <c:v>10275628.8746076</c:v>
                </c:pt>
                <c:pt idx="297">
                  <c:v>10275630.2997724</c:v>
                </c:pt>
                <c:pt idx="298">
                  <c:v>10275590.1665685</c:v>
                </c:pt>
                <c:pt idx="299">
                  <c:v>10275649.2048486</c:v>
                </c:pt>
                <c:pt idx="300">
                  <c:v>10275624.4574952</c:v>
                </c:pt>
                <c:pt idx="301">
                  <c:v>10275601.0795108</c:v>
                </c:pt>
                <c:pt idx="302">
                  <c:v>10275573.5819687</c:v>
                </c:pt>
                <c:pt idx="303">
                  <c:v>10275569.9947052</c:v>
                </c:pt>
                <c:pt idx="304">
                  <c:v>10275563.5665</c:v>
                </c:pt>
                <c:pt idx="305">
                  <c:v>10275582.0188817</c:v>
                </c:pt>
                <c:pt idx="306">
                  <c:v>10275547.2777586</c:v>
                </c:pt>
                <c:pt idx="307">
                  <c:v>10275563.7005494</c:v>
                </c:pt>
                <c:pt idx="308">
                  <c:v>10275550.1135338</c:v>
                </c:pt>
                <c:pt idx="309">
                  <c:v>10275559.1183203</c:v>
                </c:pt>
                <c:pt idx="310">
                  <c:v>10275525.0984274</c:v>
                </c:pt>
                <c:pt idx="311">
                  <c:v>10275534.4526689</c:v>
                </c:pt>
                <c:pt idx="312">
                  <c:v>10275523.0060977</c:v>
                </c:pt>
                <c:pt idx="313">
                  <c:v>10275518.3578578</c:v>
                </c:pt>
                <c:pt idx="314">
                  <c:v>10275554.9008123</c:v>
                </c:pt>
                <c:pt idx="315">
                  <c:v>10275528.2736695</c:v>
                </c:pt>
                <c:pt idx="316">
                  <c:v>10275539.0475552</c:v>
                </c:pt>
                <c:pt idx="317">
                  <c:v>10275517.2817303</c:v>
                </c:pt>
                <c:pt idx="318">
                  <c:v>10275499.2819618</c:v>
                </c:pt>
                <c:pt idx="319">
                  <c:v>10275490.2335504</c:v>
                </c:pt>
                <c:pt idx="320">
                  <c:v>10275538.9070182</c:v>
                </c:pt>
                <c:pt idx="321">
                  <c:v>10275518.8931608</c:v>
                </c:pt>
                <c:pt idx="322">
                  <c:v>10275483.9543009</c:v>
                </c:pt>
                <c:pt idx="323">
                  <c:v>10275481.2996648</c:v>
                </c:pt>
                <c:pt idx="324">
                  <c:v>10275529.7916827</c:v>
                </c:pt>
                <c:pt idx="325">
                  <c:v>10275499.2239651</c:v>
                </c:pt>
                <c:pt idx="326">
                  <c:v>10275499.6305654</c:v>
                </c:pt>
                <c:pt idx="327">
                  <c:v>10275469.7475363</c:v>
                </c:pt>
                <c:pt idx="328">
                  <c:v>10275504.0919506</c:v>
                </c:pt>
                <c:pt idx="329">
                  <c:v>10275476.0190303</c:v>
                </c:pt>
                <c:pt idx="330">
                  <c:v>10275489.7276428</c:v>
                </c:pt>
                <c:pt idx="331">
                  <c:v>10275470.1634485</c:v>
                </c:pt>
                <c:pt idx="332">
                  <c:v>10275493.3810717</c:v>
                </c:pt>
                <c:pt idx="333">
                  <c:v>10275471.8943133</c:v>
                </c:pt>
                <c:pt idx="334">
                  <c:v>10275471.5222742</c:v>
                </c:pt>
                <c:pt idx="335">
                  <c:v>10275472.1299703</c:v>
                </c:pt>
                <c:pt idx="336">
                  <c:v>10275467.0777475</c:v>
                </c:pt>
                <c:pt idx="337">
                  <c:v>10275479.1179811</c:v>
                </c:pt>
                <c:pt idx="338">
                  <c:v>10275462.6998217</c:v>
                </c:pt>
                <c:pt idx="339">
                  <c:v>10275469.28528</c:v>
                </c:pt>
                <c:pt idx="340">
                  <c:v>10275460.7160916</c:v>
                </c:pt>
                <c:pt idx="341">
                  <c:v>10275466.2824316</c:v>
                </c:pt>
                <c:pt idx="342">
                  <c:v>10275464.261126</c:v>
                </c:pt>
                <c:pt idx="343">
                  <c:v>10275457.7095356</c:v>
                </c:pt>
                <c:pt idx="344">
                  <c:v>10275464.6883923</c:v>
                </c:pt>
                <c:pt idx="345">
                  <c:v>10275458.4162102</c:v>
                </c:pt>
                <c:pt idx="346">
                  <c:v>10275458.1310347</c:v>
                </c:pt>
                <c:pt idx="347">
                  <c:v>10275459.7535177</c:v>
                </c:pt>
                <c:pt idx="348">
                  <c:v>10275458.277165</c:v>
                </c:pt>
                <c:pt idx="349">
                  <c:v>10275459.7522708</c:v>
                </c:pt>
                <c:pt idx="350">
                  <c:v>10275455.9262952</c:v>
                </c:pt>
                <c:pt idx="351">
                  <c:v>10275458.4531265</c:v>
                </c:pt>
                <c:pt idx="352">
                  <c:v>10275455.4045797</c:v>
                </c:pt>
                <c:pt idx="353">
                  <c:v>10275455.1371309</c:v>
                </c:pt>
                <c:pt idx="354">
                  <c:v>10275452.6633102</c:v>
                </c:pt>
                <c:pt idx="355">
                  <c:v>10275452.7671154</c:v>
                </c:pt>
                <c:pt idx="356">
                  <c:v>10275453.5378522</c:v>
                </c:pt>
                <c:pt idx="357">
                  <c:v>10275451.3715172</c:v>
                </c:pt>
                <c:pt idx="358">
                  <c:v>10275450.0636313</c:v>
                </c:pt>
                <c:pt idx="359">
                  <c:v>10275450.8894292</c:v>
                </c:pt>
                <c:pt idx="360">
                  <c:v>10275451.3598213</c:v>
                </c:pt>
                <c:pt idx="361">
                  <c:v>10275449.6096578</c:v>
                </c:pt>
                <c:pt idx="362">
                  <c:v>10275450.8248532</c:v>
                </c:pt>
                <c:pt idx="363">
                  <c:v>10275450.3766366</c:v>
                </c:pt>
                <c:pt idx="364">
                  <c:v>10275451.7648453</c:v>
                </c:pt>
                <c:pt idx="365">
                  <c:v>10275451.4758402</c:v>
                </c:pt>
                <c:pt idx="366">
                  <c:v>10275450.3753915</c:v>
                </c:pt>
                <c:pt idx="367">
                  <c:v>10275450.6623489</c:v>
                </c:pt>
                <c:pt idx="368">
                  <c:v>10275449.9851519</c:v>
                </c:pt>
                <c:pt idx="369">
                  <c:v>10275450.6789895</c:v>
                </c:pt>
                <c:pt idx="370">
                  <c:v>10275449.6324335</c:v>
                </c:pt>
                <c:pt idx="371">
                  <c:v>10275449.9497507</c:v>
                </c:pt>
                <c:pt idx="372">
                  <c:v>10275451.543519</c:v>
                </c:pt>
                <c:pt idx="373">
                  <c:v>10275450.385126</c:v>
                </c:pt>
                <c:pt idx="374">
                  <c:v>10275449.3104331</c:v>
                </c:pt>
                <c:pt idx="375">
                  <c:v>10275448.9688541</c:v>
                </c:pt>
                <c:pt idx="376">
                  <c:v>10275449.558441</c:v>
                </c:pt>
                <c:pt idx="377">
                  <c:v>10275448.9069727</c:v>
                </c:pt>
                <c:pt idx="378">
                  <c:v>10275448.18991</c:v>
                </c:pt>
                <c:pt idx="379">
                  <c:v>10275447.9137061</c:v>
                </c:pt>
                <c:pt idx="380">
                  <c:v>10275448.1817554</c:v>
                </c:pt>
                <c:pt idx="381">
                  <c:v>10275447.2112846</c:v>
                </c:pt>
                <c:pt idx="382">
                  <c:v>10275446.7485149</c:v>
                </c:pt>
                <c:pt idx="383">
                  <c:v>10275446.9845667</c:v>
                </c:pt>
                <c:pt idx="384">
                  <c:v>10275447.4208896</c:v>
                </c:pt>
                <c:pt idx="385">
                  <c:v>10275447.0198725</c:v>
                </c:pt>
                <c:pt idx="386">
                  <c:v>10275446.6654199</c:v>
                </c:pt>
                <c:pt idx="387">
                  <c:v>10275446.9516472</c:v>
                </c:pt>
                <c:pt idx="388">
                  <c:v>10275447.4735012</c:v>
                </c:pt>
                <c:pt idx="389">
                  <c:v>10275447.0105456</c:v>
                </c:pt>
                <c:pt idx="390">
                  <c:v>10275446.6131509</c:v>
                </c:pt>
                <c:pt idx="391">
                  <c:v>10275446.9012984</c:v>
                </c:pt>
                <c:pt idx="392">
                  <c:v>10275446.6481155</c:v>
                </c:pt>
                <c:pt idx="393">
                  <c:v>10275446.7420815</c:v>
                </c:pt>
                <c:pt idx="394">
                  <c:v>10275446.1213576</c:v>
                </c:pt>
                <c:pt idx="395">
                  <c:v>10275446.3955522</c:v>
                </c:pt>
                <c:pt idx="396">
                  <c:v>10275446.3659224</c:v>
                </c:pt>
                <c:pt idx="397">
                  <c:v>10275446.4886554</c:v>
                </c:pt>
                <c:pt idx="398">
                  <c:v>10275446.2889282</c:v>
                </c:pt>
                <c:pt idx="399">
                  <c:v>10275446.8495088</c:v>
                </c:pt>
                <c:pt idx="400">
                  <c:v>10275446.2694951</c:v>
                </c:pt>
                <c:pt idx="401">
                  <c:v>10275446.1039646</c:v>
                </c:pt>
                <c:pt idx="402">
                  <c:v>10275446.2271861</c:v>
                </c:pt>
                <c:pt idx="403">
                  <c:v>10275446.1439233</c:v>
                </c:pt>
                <c:pt idx="404">
                  <c:v>10275446.3270974</c:v>
                </c:pt>
                <c:pt idx="405">
                  <c:v>10275446.2504733</c:v>
                </c:pt>
                <c:pt idx="406">
                  <c:v>10275445.8986408</c:v>
                </c:pt>
                <c:pt idx="407">
                  <c:v>10275445.9960475</c:v>
                </c:pt>
                <c:pt idx="408">
                  <c:v>10275445.9551749</c:v>
                </c:pt>
                <c:pt idx="409">
                  <c:v>10275445.9440443</c:v>
                </c:pt>
                <c:pt idx="410">
                  <c:v>10275445.9447752</c:v>
                </c:pt>
                <c:pt idx="411">
                  <c:v>10275445.9742045</c:v>
                </c:pt>
                <c:pt idx="412">
                  <c:v>10275445.7552896</c:v>
                </c:pt>
                <c:pt idx="413">
                  <c:v>10275445.8740386</c:v>
                </c:pt>
                <c:pt idx="414">
                  <c:v>10275445.7828774</c:v>
                </c:pt>
                <c:pt idx="415">
                  <c:v>10275445.8795029</c:v>
                </c:pt>
                <c:pt idx="416">
                  <c:v>10275445.7620559</c:v>
                </c:pt>
                <c:pt idx="417">
                  <c:v>10275445.787762</c:v>
                </c:pt>
                <c:pt idx="418">
                  <c:v>10275445.7609541</c:v>
                </c:pt>
                <c:pt idx="419">
                  <c:v>10275445.7348995</c:v>
                </c:pt>
                <c:pt idx="420">
                  <c:v>10275445.815295</c:v>
                </c:pt>
                <c:pt idx="421">
                  <c:v>10275445.7349296</c:v>
                </c:pt>
                <c:pt idx="422">
                  <c:v>10275445.7420022</c:v>
                </c:pt>
                <c:pt idx="423">
                  <c:v>10275445.7713968</c:v>
                </c:pt>
                <c:pt idx="424">
                  <c:v>10275445.7844544</c:v>
                </c:pt>
                <c:pt idx="425">
                  <c:v>10275445.7696734</c:v>
                </c:pt>
                <c:pt idx="426">
                  <c:v>10275445.7680356</c:v>
                </c:pt>
                <c:pt idx="427">
                  <c:v>10275445.7254023</c:v>
                </c:pt>
                <c:pt idx="428">
                  <c:v>10275445.7081146</c:v>
                </c:pt>
                <c:pt idx="429">
                  <c:v>10275445.688764</c:v>
                </c:pt>
                <c:pt idx="430">
                  <c:v>10275445.6610873</c:v>
                </c:pt>
                <c:pt idx="431">
                  <c:v>10275445.6661449</c:v>
                </c:pt>
                <c:pt idx="432">
                  <c:v>10275445.6541753</c:v>
                </c:pt>
                <c:pt idx="433">
                  <c:v>10275445.6640017</c:v>
                </c:pt>
                <c:pt idx="434">
                  <c:v>10275445.6459666</c:v>
                </c:pt>
                <c:pt idx="435">
                  <c:v>10275445.6591988</c:v>
                </c:pt>
                <c:pt idx="436">
                  <c:v>10275445.6342575</c:v>
                </c:pt>
                <c:pt idx="437">
                  <c:v>10275445.6397314</c:v>
                </c:pt>
                <c:pt idx="438">
                  <c:v>10275445.6194849</c:v>
                </c:pt>
                <c:pt idx="439">
                  <c:v>10275445.6131202</c:v>
                </c:pt>
                <c:pt idx="440">
                  <c:v>10275445.6280306</c:v>
                </c:pt>
                <c:pt idx="441">
                  <c:v>10275445.6122541</c:v>
                </c:pt>
                <c:pt idx="442">
                  <c:v>10275445.6282292</c:v>
                </c:pt>
                <c:pt idx="443">
                  <c:v>10275445.5986361</c:v>
                </c:pt>
                <c:pt idx="444">
                  <c:v>10275445.5990629</c:v>
                </c:pt>
                <c:pt idx="445">
                  <c:v>10275445.580289</c:v>
                </c:pt>
                <c:pt idx="446">
                  <c:v>10275445.5669573</c:v>
                </c:pt>
                <c:pt idx="447">
                  <c:v>10275445.5522455</c:v>
                </c:pt>
                <c:pt idx="448">
                  <c:v>10275445.5525694</c:v>
                </c:pt>
                <c:pt idx="449">
                  <c:v>10275445.5395279</c:v>
                </c:pt>
                <c:pt idx="450">
                  <c:v>10275445.5362298</c:v>
                </c:pt>
                <c:pt idx="451">
                  <c:v>10275445.5347982</c:v>
                </c:pt>
                <c:pt idx="452">
                  <c:v>10275445.5266575</c:v>
                </c:pt>
                <c:pt idx="453">
                  <c:v>10275445.5354706</c:v>
                </c:pt>
                <c:pt idx="454">
                  <c:v>10275445.5155248</c:v>
                </c:pt>
                <c:pt idx="455">
                  <c:v>10275445.5105567</c:v>
                </c:pt>
                <c:pt idx="456">
                  <c:v>10275445.5020935</c:v>
                </c:pt>
                <c:pt idx="457">
                  <c:v>10275445.5073248</c:v>
                </c:pt>
                <c:pt idx="458">
                  <c:v>10275445.4965097</c:v>
                </c:pt>
                <c:pt idx="459">
                  <c:v>10275445.5036015</c:v>
                </c:pt>
                <c:pt idx="460">
                  <c:v>10275445.4903544</c:v>
                </c:pt>
                <c:pt idx="461">
                  <c:v>10275445.5017876</c:v>
                </c:pt>
                <c:pt idx="462">
                  <c:v>10275445.4926386</c:v>
                </c:pt>
                <c:pt idx="463">
                  <c:v>10275445.4916648</c:v>
                </c:pt>
                <c:pt idx="464">
                  <c:v>10275445.4957215</c:v>
                </c:pt>
                <c:pt idx="465">
                  <c:v>10275445.4938065</c:v>
                </c:pt>
                <c:pt idx="466">
                  <c:v>10275445.4939248</c:v>
                </c:pt>
                <c:pt idx="467">
                  <c:v>10275445.4878369</c:v>
                </c:pt>
                <c:pt idx="468">
                  <c:v>10275445.4847777</c:v>
                </c:pt>
                <c:pt idx="469">
                  <c:v>10275445.4992652</c:v>
                </c:pt>
                <c:pt idx="470">
                  <c:v>10275445.4902084</c:v>
                </c:pt>
                <c:pt idx="471">
                  <c:v>10275445.4949493</c:v>
                </c:pt>
                <c:pt idx="472">
                  <c:v>10275445.4866536</c:v>
                </c:pt>
                <c:pt idx="473">
                  <c:v>10275445.4848619</c:v>
                </c:pt>
                <c:pt idx="474">
                  <c:v>10275445.4838516</c:v>
                </c:pt>
                <c:pt idx="475">
                  <c:v>10275445.4848213</c:v>
                </c:pt>
                <c:pt idx="476">
                  <c:v>10275445.4819173</c:v>
                </c:pt>
                <c:pt idx="477">
                  <c:v>10275445.4852647</c:v>
                </c:pt>
                <c:pt idx="478">
                  <c:v>10275445.4841634</c:v>
                </c:pt>
                <c:pt idx="479">
                  <c:v>10275445.4835558</c:v>
                </c:pt>
                <c:pt idx="480">
                  <c:v>10275445.4846928</c:v>
                </c:pt>
                <c:pt idx="481">
                  <c:v>10275445.4843708</c:v>
                </c:pt>
                <c:pt idx="482">
                  <c:v>10275445.4811862</c:v>
                </c:pt>
                <c:pt idx="483">
                  <c:v>10275445.4795068</c:v>
                </c:pt>
                <c:pt idx="484">
                  <c:v>10275445.4788256</c:v>
                </c:pt>
                <c:pt idx="485">
                  <c:v>10275445.4766342</c:v>
                </c:pt>
                <c:pt idx="486">
                  <c:v>10275445.4757312</c:v>
                </c:pt>
                <c:pt idx="487">
                  <c:v>10275445.4768773</c:v>
                </c:pt>
                <c:pt idx="488">
                  <c:v>10275445.4752935</c:v>
                </c:pt>
                <c:pt idx="489">
                  <c:v>10275445.4751697</c:v>
                </c:pt>
                <c:pt idx="490">
                  <c:v>10275445.4751039</c:v>
                </c:pt>
                <c:pt idx="491">
                  <c:v>10275445.4754634</c:v>
                </c:pt>
                <c:pt idx="492">
                  <c:v>10275445.473635</c:v>
                </c:pt>
                <c:pt idx="493">
                  <c:v>10275445.4748914</c:v>
                </c:pt>
                <c:pt idx="494">
                  <c:v>10275445.476514</c:v>
                </c:pt>
                <c:pt idx="495">
                  <c:v>10275445.4740181</c:v>
                </c:pt>
                <c:pt idx="496">
                  <c:v>10275445.4726929</c:v>
                </c:pt>
                <c:pt idx="497">
                  <c:v>10275445.4770737</c:v>
                </c:pt>
                <c:pt idx="498">
                  <c:v>10275445.4718412</c:v>
                </c:pt>
                <c:pt idx="499">
                  <c:v>10275445.4704843</c:v>
                </c:pt>
                <c:pt idx="500">
                  <c:v>10275445.4707062</c:v>
                </c:pt>
                <c:pt idx="501">
                  <c:v>10275445.4716246</c:v>
                </c:pt>
                <c:pt idx="502">
                  <c:v>10275445.4714531</c:v>
                </c:pt>
                <c:pt idx="503">
                  <c:v>10275445.4709485</c:v>
                </c:pt>
                <c:pt idx="504">
                  <c:v>10275445.4716775</c:v>
                </c:pt>
                <c:pt idx="505">
                  <c:v>10275445.4724516</c:v>
                </c:pt>
                <c:pt idx="506">
                  <c:v>10275445.4715497</c:v>
                </c:pt>
                <c:pt idx="507">
                  <c:v>10275445.4722218</c:v>
                </c:pt>
                <c:pt idx="508">
                  <c:v>10275445.4700252</c:v>
                </c:pt>
                <c:pt idx="509">
                  <c:v>10275445.4704568</c:v>
                </c:pt>
                <c:pt idx="510">
                  <c:v>10275445.4700877</c:v>
                </c:pt>
                <c:pt idx="511">
                  <c:v>10275445.4699656</c:v>
                </c:pt>
                <c:pt idx="512">
                  <c:v>10275445.4704114</c:v>
                </c:pt>
                <c:pt idx="513">
                  <c:v>10275445.470277</c:v>
                </c:pt>
                <c:pt idx="514">
                  <c:v>10275445.4703378</c:v>
                </c:pt>
                <c:pt idx="515">
                  <c:v>10275445.4701978</c:v>
                </c:pt>
                <c:pt idx="516">
                  <c:v>10275445.4698202</c:v>
                </c:pt>
                <c:pt idx="517">
                  <c:v>10275445.4701834</c:v>
                </c:pt>
                <c:pt idx="518">
                  <c:v>10275445.4690756</c:v>
                </c:pt>
                <c:pt idx="519">
                  <c:v>10275445.4692868</c:v>
                </c:pt>
                <c:pt idx="520">
                  <c:v>10275445.4694711</c:v>
                </c:pt>
                <c:pt idx="521">
                  <c:v>10275445.4694684</c:v>
                </c:pt>
                <c:pt idx="522">
                  <c:v>10275445.4690313</c:v>
                </c:pt>
                <c:pt idx="523">
                  <c:v>10275445.4692039</c:v>
                </c:pt>
                <c:pt idx="524">
                  <c:v>10275445.4690294</c:v>
                </c:pt>
                <c:pt idx="525">
                  <c:v>10275445.4693358</c:v>
                </c:pt>
                <c:pt idx="526">
                  <c:v>10275445.469115</c:v>
                </c:pt>
                <c:pt idx="527">
                  <c:v>10275445.4691974</c:v>
                </c:pt>
                <c:pt idx="528">
                  <c:v>10275445.4696597</c:v>
                </c:pt>
                <c:pt idx="529">
                  <c:v>10275445.4688997</c:v>
                </c:pt>
                <c:pt idx="530">
                  <c:v>10275445.4690192</c:v>
                </c:pt>
                <c:pt idx="531">
                  <c:v>10275445.4687914</c:v>
                </c:pt>
                <c:pt idx="532">
                  <c:v>10275445.4692733</c:v>
                </c:pt>
                <c:pt idx="533">
                  <c:v>10275445.4688417</c:v>
                </c:pt>
                <c:pt idx="534">
                  <c:v>10275445.4692202</c:v>
                </c:pt>
                <c:pt idx="535">
                  <c:v>10275445.4690715</c:v>
                </c:pt>
                <c:pt idx="536">
                  <c:v>10275445.4691811</c:v>
                </c:pt>
                <c:pt idx="537">
                  <c:v>10275445.4686267</c:v>
                </c:pt>
                <c:pt idx="538">
                  <c:v>10275445.4686189</c:v>
                </c:pt>
                <c:pt idx="539">
                  <c:v>10275445.4686895</c:v>
                </c:pt>
                <c:pt idx="540">
                  <c:v>10275445.4687425</c:v>
                </c:pt>
                <c:pt idx="541">
                  <c:v>10275445.4687325</c:v>
                </c:pt>
                <c:pt idx="542">
                  <c:v>10275445.4684983</c:v>
                </c:pt>
                <c:pt idx="543">
                  <c:v>10275445.4685364</c:v>
                </c:pt>
                <c:pt idx="544">
                  <c:v>10275445.4685301</c:v>
                </c:pt>
                <c:pt idx="545">
                  <c:v>10275445.4684075</c:v>
                </c:pt>
                <c:pt idx="546">
                  <c:v>10275445.4683698</c:v>
                </c:pt>
                <c:pt idx="547">
                  <c:v>10275445.4683803</c:v>
                </c:pt>
                <c:pt idx="548">
                  <c:v>10275445.4683898</c:v>
                </c:pt>
                <c:pt idx="549">
                  <c:v>10275445.4685425</c:v>
                </c:pt>
                <c:pt idx="550">
                  <c:v>10275445.4684306</c:v>
                </c:pt>
                <c:pt idx="551">
                  <c:v>10275445.4683816</c:v>
                </c:pt>
                <c:pt idx="552">
                  <c:v>10275445.4683904</c:v>
                </c:pt>
                <c:pt idx="553">
                  <c:v>10275445.4684679</c:v>
                </c:pt>
                <c:pt idx="554">
                  <c:v>10275445.4684133</c:v>
                </c:pt>
                <c:pt idx="555">
                  <c:v>10275445.4683847</c:v>
                </c:pt>
                <c:pt idx="556">
                  <c:v>10275445.4684543</c:v>
                </c:pt>
                <c:pt idx="557">
                  <c:v>10275445.4684083</c:v>
                </c:pt>
                <c:pt idx="558">
                  <c:v>10275445.4683805</c:v>
                </c:pt>
                <c:pt idx="559">
                  <c:v>10275445.468385</c:v>
                </c:pt>
                <c:pt idx="560">
                  <c:v>10275445.4683554</c:v>
                </c:pt>
                <c:pt idx="561">
                  <c:v>10275445.4683564</c:v>
                </c:pt>
                <c:pt idx="562">
                  <c:v>10275445.4683688</c:v>
                </c:pt>
                <c:pt idx="563">
                  <c:v>10275445.4683271</c:v>
                </c:pt>
                <c:pt idx="564">
                  <c:v>10275445.4683238</c:v>
                </c:pt>
                <c:pt idx="565">
                  <c:v>10275445.4683419</c:v>
                </c:pt>
                <c:pt idx="566">
                  <c:v>10275445.4683048</c:v>
                </c:pt>
                <c:pt idx="567">
                  <c:v>10275445.468297</c:v>
                </c:pt>
                <c:pt idx="568">
                  <c:v>10275445.4683168</c:v>
                </c:pt>
                <c:pt idx="569">
                  <c:v>10275445.4682772</c:v>
                </c:pt>
                <c:pt idx="570">
                  <c:v>10275445.4682723</c:v>
                </c:pt>
                <c:pt idx="571">
                  <c:v>10275445.4682684</c:v>
                </c:pt>
                <c:pt idx="572">
                  <c:v>10275445.4682505</c:v>
                </c:pt>
                <c:pt idx="573">
                  <c:v>10275445.4682356</c:v>
                </c:pt>
                <c:pt idx="574">
                  <c:v>10275445.4682361</c:v>
                </c:pt>
                <c:pt idx="575">
                  <c:v>10275445.4682232</c:v>
                </c:pt>
                <c:pt idx="576">
                  <c:v>10275445.4682268</c:v>
                </c:pt>
                <c:pt idx="577">
                  <c:v>10275445.4682211</c:v>
                </c:pt>
                <c:pt idx="578">
                  <c:v>10275445.4682218</c:v>
                </c:pt>
                <c:pt idx="579">
                  <c:v>10275445.4682172</c:v>
                </c:pt>
                <c:pt idx="580">
                  <c:v>10275445.4682171</c:v>
                </c:pt>
                <c:pt idx="581">
                  <c:v>10275445.4682231</c:v>
                </c:pt>
                <c:pt idx="582">
                  <c:v>10275445.4682234</c:v>
                </c:pt>
                <c:pt idx="583">
                  <c:v>10275445.4682259</c:v>
                </c:pt>
                <c:pt idx="584">
                  <c:v>10275445.4682243</c:v>
                </c:pt>
                <c:pt idx="585">
                  <c:v>10275445.4682116</c:v>
                </c:pt>
                <c:pt idx="586">
                  <c:v>10275445.46821</c:v>
                </c:pt>
                <c:pt idx="587">
                  <c:v>10275445.4682138</c:v>
                </c:pt>
                <c:pt idx="588">
                  <c:v>10275445.4682141</c:v>
                </c:pt>
                <c:pt idx="589">
                  <c:v>10275445.4682225</c:v>
                </c:pt>
                <c:pt idx="590">
                  <c:v>10275445.468207</c:v>
                </c:pt>
                <c:pt idx="591">
                  <c:v>10275445.4682125</c:v>
                </c:pt>
                <c:pt idx="592">
                  <c:v>10275445.4682055</c:v>
                </c:pt>
                <c:pt idx="593">
                  <c:v>10275445.4682069</c:v>
                </c:pt>
                <c:pt idx="594">
                  <c:v>10275445.4682045</c:v>
                </c:pt>
                <c:pt idx="595">
                  <c:v>10275445.4682098</c:v>
                </c:pt>
                <c:pt idx="596">
                  <c:v>10275445.468208</c:v>
                </c:pt>
                <c:pt idx="597">
                  <c:v>10275445.4682153</c:v>
                </c:pt>
                <c:pt idx="598">
                  <c:v>10275445.468205</c:v>
                </c:pt>
                <c:pt idx="599">
                  <c:v>10275445.4682095</c:v>
                </c:pt>
                <c:pt idx="600">
                  <c:v>10275445.4682054</c:v>
                </c:pt>
                <c:pt idx="601">
                  <c:v>10275445.4682052</c:v>
                </c:pt>
                <c:pt idx="602">
                  <c:v>10275445.468207</c:v>
                </c:pt>
                <c:pt idx="603">
                  <c:v>10275445.4682048</c:v>
                </c:pt>
                <c:pt idx="604">
                  <c:v>10275445.4682054</c:v>
                </c:pt>
                <c:pt idx="605">
                  <c:v>10275445.468204</c:v>
                </c:pt>
                <c:pt idx="606">
                  <c:v>10275445.4682027</c:v>
                </c:pt>
                <c:pt idx="607">
                  <c:v>10275445.4682015</c:v>
                </c:pt>
                <c:pt idx="608">
                  <c:v>10275445.4682024</c:v>
                </c:pt>
                <c:pt idx="609">
                  <c:v>10275445.468202</c:v>
                </c:pt>
                <c:pt idx="610">
                  <c:v>10275445.468203</c:v>
                </c:pt>
                <c:pt idx="611">
                  <c:v>10275445.4682018</c:v>
                </c:pt>
                <c:pt idx="612">
                  <c:v>10275445.4681999</c:v>
                </c:pt>
                <c:pt idx="613">
                  <c:v>10275445.4682006</c:v>
                </c:pt>
                <c:pt idx="614">
                  <c:v>10275445.4682009</c:v>
                </c:pt>
                <c:pt idx="615">
                  <c:v>10275445.468201</c:v>
                </c:pt>
                <c:pt idx="616">
                  <c:v>10275445.4681996</c:v>
                </c:pt>
                <c:pt idx="617">
                  <c:v>10275445.4681999</c:v>
                </c:pt>
                <c:pt idx="618">
                  <c:v>10275445.4681999</c:v>
                </c:pt>
                <c:pt idx="619">
                  <c:v>10275445.4682011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623766.191217573</c:v>
                </c:pt>
                <c:pt idx="2">
                  <c:v>625296.714234916</c:v>
                </c:pt>
                <c:pt idx="3">
                  <c:v>626806.595520401</c:v>
                </c:pt>
                <c:pt idx="4">
                  <c:v>628301.955610929</c:v>
                </c:pt>
                <c:pt idx="5">
                  <c:v>629786.966653715</c:v>
                </c:pt>
                <c:pt idx="6">
                  <c:v>631264.65395753</c:v>
                </c:pt>
                <c:pt idx="7">
                  <c:v>632737.349304946</c:v>
                </c:pt>
                <c:pt idx="8">
                  <c:v>634206.96842373</c:v>
                </c:pt>
                <c:pt idx="9">
                  <c:v>635675.197154115</c:v>
                </c:pt>
                <c:pt idx="10">
                  <c:v>637143.632189168</c:v>
                </c:pt>
                <c:pt idx="11">
                  <c:v>638427.860955419</c:v>
                </c:pt>
                <c:pt idx="12">
                  <c:v>639708.562814105</c:v>
                </c:pt>
                <c:pt idx="13">
                  <c:v>640982.97717157</c:v>
                </c:pt>
                <c:pt idx="14">
                  <c:v>642246.899500479</c:v>
                </c:pt>
                <c:pt idx="15">
                  <c:v>501691.689952107</c:v>
                </c:pt>
                <c:pt idx="16">
                  <c:v>458833.574739485</c:v>
                </c:pt>
                <c:pt idx="17">
                  <c:v>453455.220844487</c:v>
                </c:pt>
                <c:pt idx="18">
                  <c:v>450541.124148148</c:v>
                </c:pt>
                <c:pt idx="19">
                  <c:v>452217.361365832</c:v>
                </c:pt>
                <c:pt idx="20">
                  <c:v>450191.815784403</c:v>
                </c:pt>
                <c:pt idx="21">
                  <c:v>451801.561382485</c:v>
                </c:pt>
                <c:pt idx="22">
                  <c:v>450446.605161294</c:v>
                </c:pt>
                <c:pt idx="23">
                  <c:v>452004.408273296</c:v>
                </c:pt>
                <c:pt idx="24">
                  <c:v>451026.06351744</c:v>
                </c:pt>
                <c:pt idx="25">
                  <c:v>452540.387001358</c:v>
                </c:pt>
                <c:pt idx="26">
                  <c:v>451778.985725098</c:v>
                </c:pt>
                <c:pt idx="27">
                  <c:v>451852.824770636</c:v>
                </c:pt>
                <c:pt idx="28">
                  <c:v>448020.198813433</c:v>
                </c:pt>
                <c:pt idx="29">
                  <c:v>450725.905080852</c:v>
                </c:pt>
                <c:pt idx="30">
                  <c:v>444119.913966274</c:v>
                </c:pt>
                <c:pt idx="31">
                  <c:v>447479.397071847</c:v>
                </c:pt>
                <c:pt idx="32">
                  <c:v>448656.961832483</c:v>
                </c:pt>
                <c:pt idx="33">
                  <c:v>450164.508656157</c:v>
                </c:pt>
                <c:pt idx="34">
                  <c:v>448411.678562729</c:v>
                </c:pt>
                <c:pt idx="35">
                  <c:v>447229.105576216</c:v>
                </c:pt>
                <c:pt idx="36">
                  <c:v>450307.446118665</c:v>
                </c:pt>
                <c:pt idx="37">
                  <c:v>449849.937122838</c:v>
                </c:pt>
                <c:pt idx="38">
                  <c:v>448740.244563526</c:v>
                </c:pt>
                <c:pt idx="39">
                  <c:v>451703.331227208</c:v>
                </c:pt>
                <c:pt idx="40">
                  <c:v>455306.543223428</c:v>
                </c:pt>
                <c:pt idx="41">
                  <c:v>454250.895608</c:v>
                </c:pt>
                <c:pt idx="42">
                  <c:v>456925.516371633</c:v>
                </c:pt>
                <c:pt idx="43">
                  <c:v>455771.991707976</c:v>
                </c:pt>
                <c:pt idx="44">
                  <c:v>460154.290191932</c:v>
                </c:pt>
                <c:pt idx="45">
                  <c:v>469049.369154271</c:v>
                </c:pt>
                <c:pt idx="46">
                  <c:v>475349.185445221</c:v>
                </c:pt>
                <c:pt idx="47">
                  <c:v>482306.811225451</c:v>
                </c:pt>
                <c:pt idx="48">
                  <c:v>489894.689958714</c:v>
                </c:pt>
                <c:pt idx="49">
                  <c:v>495360.339309563</c:v>
                </c:pt>
                <c:pt idx="50">
                  <c:v>496091.767628758</c:v>
                </c:pt>
                <c:pt idx="51">
                  <c:v>496780.451557112</c:v>
                </c:pt>
                <c:pt idx="52">
                  <c:v>502920.57582665</c:v>
                </c:pt>
                <c:pt idx="53">
                  <c:v>503690.239664886</c:v>
                </c:pt>
                <c:pt idx="54">
                  <c:v>505183.046544669</c:v>
                </c:pt>
                <c:pt idx="55">
                  <c:v>511639.574780795</c:v>
                </c:pt>
                <c:pt idx="56">
                  <c:v>515521.805318512</c:v>
                </c:pt>
                <c:pt idx="57">
                  <c:v>519922.402517175</c:v>
                </c:pt>
                <c:pt idx="58">
                  <c:v>519328.478588741</c:v>
                </c:pt>
                <c:pt idx="59">
                  <c:v>525069.441005494</c:v>
                </c:pt>
                <c:pt idx="60">
                  <c:v>525532.945730617</c:v>
                </c:pt>
                <c:pt idx="61">
                  <c:v>525952.629071848</c:v>
                </c:pt>
                <c:pt idx="62">
                  <c:v>535897.278138539</c:v>
                </c:pt>
                <c:pt idx="63">
                  <c:v>544897.524401574</c:v>
                </c:pt>
                <c:pt idx="64">
                  <c:v>552259.897271063</c:v>
                </c:pt>
                <c:pt idx="65">
                  <c:v>556599.948163014</c:v>
                </c:pt>
                <c:pt idx="66">
                  <c:v>560787.954112739</c:v>
                </c:pt>
                <c:pt idx="67">
                  <c:v>560095.31616573</c:v>
                </c:pt>
                <c:pt idx="68">
                  <c:v>568223.252941363</c:v>
                </c:pt>
                <c:pt idx="69">
                  <c:v>573956.862106345</c:v>
                </c:pt>
                <c:pt idx="70">
                  <c:v>580743.397181608</c:v>
                </c:pt>
                <c:pt idx="71">
                  <c:v>588839.92098969</c:v>
                </c:pt>
                <c:pt idx="72">
                  <c:v>589474.335341002</c:v>
                </c:pt>
                <c:pt idx="73">
                  <c:v>588901.078608596</c:v>
                </c:pt>
                <c:pt idx="74">
                  <c:v>595421.64699613</c:v>
                </c:pt>
                <c:pt idx="75">
                  <c:v>598858.86745934</c:v>
                </c:pt>
                <c:pt idx="76">
                  <c:v>599917.831108087</c:v>
                </c:pt>
                <c:pt idx="77">
                  <c:v>609461.947816664</c:v>
                </c:pt>
                <c:pt idx="78">
                  <c:v>618333.692590984</c:v>
                </c:pt>
                <c:pt idx="79">
                  <c:v>625896.339791933</c:v>
                </c:pt>
                <c:pt idx="80">
                  <c:v>633785.408909586</c:v>
                </c:pt>
                <c:pt idx="81">
                  <c:v>636363.415514326</c:v>
                </c:pt>
                <c:pt idx="82">
                  <c:v>636818.148392688</c:v>
                </c:pt>
                <c:pt idx="83">
                  <c:v>645538.671715349</c:v>
                </c:pt>
                <c:pt idx="84">
                  <c:v>649468.118406884</c:v>
                </c:pt>
                <c:pt idx="85">
                  <c:v>659024.483109945</c:v>
                </c:pt>
                <c:pt idx="86">
                  <c:v>665050.922786474</c:v>
                </c:pt>
                <c:pt idx="87">
                  <c:v>670438.77045534</c:v>
                </c:pt>
                <c:pt idx="88">
                  <c:v>674893.351214531</c:v>
                </c:pt>
                <c:pt idx="89">
                  <c:v>675224.651507872</c:v>
                </c:pt>
                <c:pt idx="90">
                  <c:v>679756.580584725</c:v>
                </c:pt>
                <c:pt idx="91">
                  <c:v>687836.038299361</c:v>
                </c:pt>
                <c:pt idx="92">
                  <c:v>695816.150250929</c:v>
                </c:pt>
                <c:pt idx="93">
                  <c:v>704612.589524556</c:v>
                </c:pt>
                <c:pt idx="94">
                  <c:v>712937.069760274</c:v>
                </c:pt>
                <c:pt idx="95">
                  <c:v>717823.599896378</c:v>
                </c:pt>
                <c:pt idx="96">
                  <c:v>722687.538443407</c:v>
                </c:pt>
                <c:pt idx="97">
                  <c:v>721866.011814212</c:v>
                </c:pt>
                <c:pt idx="98">
                  <c:v>731797.55178664</c:v>
                </c:pt>
                <c:pt idx="99">
                  <c:v>737980.381233811</c:v>
                </c:pt>
                <c:pt idx="100">
                  <c:v>746549.305271794</c:v>
                </c:pt>
                <c:pt idx="101">
                  <c:v>756122.516790724</c:v>
                </c:pt>
                <c:pt idx="102">
                  <c:v>759653.214624265</c:v>
                </c:pt>
                <c:pt idx="103">
                  <c:v>761279.648037141</c:v>
                </c:pt>
                <c:pt idx="104">
                  <c:v>761942.750512179</c:v>
                </c:pt>
                <c:pt idx="105">
                  <c:v>768408.024897083</c:v>
                </c:pt>
                <c:pt idx="106">
                  <c:v>773759.673060958</c:v>
                </c:pt>
                <c:pt idx="107">
                  <c:v>783303.531518206</c:v>
                </c:pt>
                <c:pt idx="108">
                  <c:v>792043.904544938</c:v>
                </c:pt>
                <c:pt idx="109">
                  <c:v>799461.675491441</c:v>
                </c:pt>
                <c:pt idx="110">
                  <c:v>807587.964511341</c:v>
                </c:pt>
                <c:pt idx="111">
                  <c:v>810012.623833121</c:v>
                </c:pt>
                <c:pt idx="112">
                  <c:v>810637.593005732</c:v>
                </c:pt>
                <c:pt idx="113">
                  <c:v>819099.758981704</c:v>
                </c:pt>
                <c:pt idx="114">
                  <c:v>823624.978737323</c:v>
                </c:pt>
                <c:pt idx="115">
                  <c:v>833644.828454281</c:v>
                </c:pt>
                <c:pt idx="116">
                  <c:v>840979.262052598</c:v>
                </c:pt>
                <c:pt idx="117">
                  <c:v>846992.08743936</c:v>
                </c:pt>
                <c:pt idx="118">
                  <c:v>852119.697162978</c:v>
                </c:pt>
                <c:pt idx="119">
                  <c:v>851464.954259246</c:v>
                </c:pt>
                <c:pt idx="120">
                  <c:v>858109.68593225</c:v>
                </c:pt>
                <c:pt idx="121">
                  <c:v>866789.470390921</c:v>
                </c:pt>
                <c:pt idx="122">
                  <c:v>875242.155475862</c:v>
                </c:pt>
                <c:pt idx="123">
                  <c:v>884284.554122526</c:v>
                </c:pt>
                <c:pt idx="124">
                  <c:v>892889.33091904</c:v>
                </c:pt>
                <c:pt idx="125">
                  <c:v>897620.808846316</c:v>
                </c:pt>
                <c:pt idx="126">
                  <c:v>902360.960927163</c:v>
                </c:pt>
                <c:pt idx="127">
                  <c:v>901511.257799092</c:v>
                </c:pt>
                <c:pt idx="128">
                  <c:v>911321.613504266</c:v>
                </c:pt>
                <c:pt idx="129">
                  <c:v>917474.006732225</c:v>
                </c:pt>
                <c:pt idx="130">
                  <c:v>926104.36509998</c:v>
                </c:pt>
                <c:pt idx="131">
                  <c:v>936397.084274072</c:v>
                </c:pt>
                <c:pt idx="132">
                  <c:v>941057.563982561</c:v>
                </c:pt>
                <c:pt idx="133">
                  <c:v>943226.596326932</c:v>
                </c:pt>
                <c:pt idx="134">
                  <c:v>948453.591774457</c:v>
                </c:pt>
                <c:pt idx="135">
                  <c:v>954920.432337663</c:v>
                </c:pt>
                <c:pt idx="136">
                  <c:v>960525.490688003</c:v>
                </c:pt>
                <c:pt idx="137">
                  <c:v>970039.250666721</c:v>
                </c:pt>
                <c:pt idx="138">
                  <c:v>978741.581895056</c:v>
                </c:pt>
                <c:pt idx="139">
                  <c:v>985993.918203394</c:v>
                </c:pt>
                <c:pt idx="140">
                  <c:v>994078.051387813</c:v>
                </c:pt>
                <c:pt idx="141">
                  <c:v>996029.018293371</c:v>
                </c:pt>
                <c:pt idx="142">
                  <c:v>996748.751057854</c:v>
                </c:pt>
                <c:pt idx="143">
                  <c:v>1004575.0076281</c:v>
                </c:pt>
                <c:pt idx="144">
                  <c:v>1008625.67072204</c:v>
                </c:pt>
                <c:pt idx="145">
                  <c:v>1018576.09711964</c:v>
                </c:pt>
                <c:pt idx="146">
                  <c:v>1026297.45477716</c:v>
                </c:pt>
                <c:pt idx="147">
                  <c:v>1032975.97102726</c:v>
                </c:pt>
                <c:pt idx="148">
                  <c:v>1038711.5880733</c:v>
                </c:pt>
                <c:pt idx="149">
                  <c:v>1040711.94311399</c:v>
                </c:pt>
                <c:pt idx="150">
                  <c:v>1047021.74486438</c:v>
                </c:pt>
                <c:pt idx="151">
                  <c:v>1055743.94765005</c:v>
                </c:pt>
                <c:pt idx="152">
                  <c:v>1063820.76670187</c:v>
                </c:pt>
                <c:pt idx="153">
                  <c:v>1072523.22387714</c:v>
                </c:pt>
                <c:pt idx="154">
                  <c:v>1080862.15291671</c:v>
                </c:pt>
                <c:pt idx="155">
                  <c:v>1084728.03884567</c:v>
                </c:pt>
                <c:pt idx="156">
                  <c:v>1089157.53333232</c:v>
                </c:pt>
                <c:pt idx="157">
                  <c:v>1088210.83778022</c:v>
                </c:pt>
                <c:pt idx="158">
                  <c:v>1097279.95349031</c:v>
                </c:pt>
                <c:pt idx="159">
                  <c:v>1102834.43528479</c:v>
                </c:pt>
                <c:pt idx="160">
                  <c:v>1110522.06659915</c:v>
                </c:pt>
                <c:pt idx="161">
                  <c:v>1120824.50955554</c:v>
                </c:pt>
                <c:pt idx="162">
                  <c:v>1126023.68809402</c:v>
                </c:pt>
                <c:pt idx="163">
                  <c:v>1128313.03050105</c:v>
                </c:pt>
                <c:pt idx="164">
                  <c:v>1133925.26008237</c:v>
                </c:pt>
                <c:pt idx="165">
                  <c:v>1140423.22044063</c:v>
                </c:pt>
                <c:pt idx="166">
                  <c:v>1145526.64357687</c:v>
                </c:pt>
                <c:pt idx="167">
                  <c:v>1154660.3773189</c:v>
                </c:pt>
                <c:pt idx="168">
                  <c:v>1162928.21261453</c:v>
                </c:pt>
                <c:pt idx="169">
                  <c:v>1169593.10586813</c:v>
                </c:pt>
                <c:pt idx="170">
                  <c:v>1177534.62382329</c:v>
                </c:pt>
                <c:pt idx="171">
                  <c:v>1178735.39694088</c:v>
                </c:pt>
                <c:pt idx="172">
                  <c:v>1179604.81575977</c:v>
                </c:pt>
                <c:pt idx="173">
                  <c:v>1186242.19261092</c:v>
                </c:pt>
                <c:pt idx="174">
                  <c:v>1189235.37089607</c:v>
                </c:pt>
                <c:pt idx="175">
                  <c:v>1198626.58553873</c:v>
                </c:pt>
                <c:pt idx="176">
                  <c:v>1205722.36517618</c:v>
                </c:pt>
                <c:pt idx="177">
                  <c:v>1212558.34776725</c:v>
                </c:pt>
                <c:pt idx="178">
                  <c:v>1218660.49344765</c:v>
                </c:pt>
                <c:pt idx="179">
                  <c:v>1220241.19885059</c:v>
                </c:pt>
                <c:pt idx="180">
                  <c:v>1226001.74704087</c:v>
                </c:pt>
                <c:pt idx="181">
                  <c:v>1234366.28591695</c:v>
                </c:pt>
                <c:pt idx="182">
                  <c:v>1241376.73396997</c:v>
                </c:pt>
                <c:pt idx="183">
                  <c:v>1249255.03700279</c:v>
                </c:pt>
                <c:pt idx="184">
                  <c:v>1257049.83787349</c:v>
                </c:pt>
                <c:pt idx="185">
                  <c:v>1259563.72137455</c:v>
                </c:pt>
                <c:pt idx="186">
                  <c:v>1263770.2414938</c:v>
                </c:pt>
                <c:pt idx="187">
                  <c:v>1262616.18746065</c:v>
                </c:pt>
                <c:pt idx="188">
                  <c:v>1270654.72837181</c:v>
                </c:pt>
                <c:pt idx="189">
                  <c:v>1275461.01334927</c:v>
                </c:pt>
                <c:pt idx="190">
                  <c:v>1281188.81592713</c:v>
                </c:pt>
                <c:pt idx="191">
                  <c:v>1290793.09723117</c:v>
                </c:pt>
                <c:pt idx="192">
                  <c:v>1295567.6006609</c:v>
                </c:pt>
                <c:pt idx="193">
                  <c:v>1297090.63701483</c:v>
                </c:pt>
                <c:pt idx="194">
                  <c:v>1302724.45135484</c:v>
                </c:pt>
                <c:pt idx="195">
                  <c:v>1308370.36801153</c:v>
                </c:pt>
                <c:pt idx="196">
                  <c:v>1311679.43840224</c:v>
                </c:pt>
                <c:pt idx="197">
                  <c:v>1319595.84452705</c:v>
                </c:pt>
                <c:pt idx="198">
                  <c:v>1326595.42516998</c:v>
                </c:pt>
                <c:pt idx="199">
                  <c:v>1331874.93255688</c:v>
                </c:pt>
                <c:pt idx="200">
                  <c:v>1339519.21808283</c:v>
                </c:pt>
                <c:pt idx="201">
                  <c:v>1339588.0762922</c:v>
                </c:pt>
                <c:pt idx="202">
                  <c:v>1340705.94006167</c:v>
                </c:pt>
                <c:pt idx="203">
                  <c:v>1345256.25222587</c:v>
                </c:pt>
                <c:pt idx="204">
                  <c:v>1346683.05286989</c:v>
                </c:pt>
                <c:pt idx="205">
                  <c:v>1354814.5249994</c:v>
                </c:pt>
                <c:pt idx="206">
                  <c:v>1359734.05201334</c:v>
                </c:pt>
                <c:pt idx="207">
                  <c:v>1365639.07658397</c:v>
                </c:pt>
                <c:pt idx="208">
                  <c:v>1371552.29149366</c:v>
                </c:pt>
                <c:pt idx="209">
                  <c:v>1371636.51366367</c:v>
                </c:pt>
                <c:pt idx="210">
                  <c:v>1375643.69905235</c:v>
                </c:pt>
                <c:pt idx="211">
                  <c:v>1382883.76805219</c:v>
                </c:pt>
                <c:pt idx="212">
                  <c:v>1387375.51420178</c:v>
                </c:pt>
                <c:pt idx="213">
                  <c:v>1393116.26062194</c:v>
                </c:pt>
                <c:pt idx="214">
                  <c:v>1399427.35334047</c:v>
                </c:pt>
                <c:pt idx="215">
                  <c:v>1399510.57610485</c:v>
                </c:pt>
                <c:pt idx="216">
                  <c:v>1403399.35099122</c:v>
                </c:pt>
                <c:pt idx="217">
                  <c:v>1404910.72102804</c:v>
                </c:pt>
                <c:pt idx="218">
                  <c:v>1408104.66978373</c:v>
                </c:pt>
                <c:pt idx="219">
                  <c:v>1411874.40995663</c:v>
                </c:pt>
                <c:pt idx="220">
                  <c:v>1409734.04354495</c:v>
                </c:pt>
                <c:pt idx="221">
                  <c:v>1415785.21012587</c:v>
                </c:pt>
                <c:pt idx="222">
                  <c:v>1419047.63038554</c:v>
                </c:pt>
                <c:pt idx="223">
                  <c:v>1418917.03359759</c:v>
                </c:pt>
                <c:pt idx="224">
                  <c:v>1424239.31835046</c:v>
                </c:pt>
                <c:pt idx="225">
                  <c:v>1428235.36775759</c:v>
                </c:pt>
                <c:pt idx="226">
                  <c:v>1428635.44639288</c:v>
                </c:pt>
                <c:pt idx="227">
                  <c:v>1434092.39768846</c:v>
                </c:pt>
                <c:pt idx="228">
                  <c:v>1438459.97252476</c:v>
                </c:pt>
                <c:pt idx="229">
                  <c:v>1440962.19550761</c:v>
                </c:pt>
                <c:pt idx="230">
                  <c:v>1447610.47012023</c:v>
                </c:pt>
                <c:pt idx="231">
                  <c:v>1446128.36361466</c:v>
                </c:pt>
                <c:pt idx="232">
                  <c:v>1444473.91242815</c:v>
                </c:pt>
                <c:pt idx="233">
                  <c:v>1449154.92659157</c:v>
                </c:pt>
                <c:pt idx="234">
                  <c:v>1448676.76527275</c:v>
                </c:pt>
                <c:pt idx="235">
                  <c:v>1451236.82190868</c:v>
                </c:pt>
                <c:pt idx="236">
                  <c:v>1452248.8663947</c:v>
                </c:pt>
                <c:pt idx="237">
                  <c:v>1456074.49919532</c:v>
                </c:pt>
                <c:pt idx="238">
                  <c:v>1461186.4594134</c:v>
                </c:pt>
                <c:pt idx="239">
                  <c:v>1459487.83597835</c:v>
                </c:pt>
                <c:pt idx="240">
                  <c:v>1461261.35800587</c:v>
                </c:pt>
                <c:pt idx="241">
                  <c:v>1467056.7690107</c:v>
                </c:pt>
                <c:pt idx="242">
                  <c:v>1468734.81172782</c:v>
                </c:pt>
                <c:pt idx="243">
                  <c:v>1471794.70016761</c:v>
                </c:pt>
                <c:pt idx="244">
                  <c:v>1476100.26217652</c:v>
                </c:pt>
                <c:pt idx="245">
                  <c:v>1473629.52823889</c:v>
                </c:pt>
                <c:pt idx="246">
                  <c:v>1477024.69738624</c:v>
                </c:pt>
                <c:pt idx="247">
                  <c:v>1475532.91440299</c:v>
                </c:pt>
                <c:pt idx="248">
                  <c:v>1477319.09252391</c:v>
                </c:pt>
                <c:pt idx="249">
                  <c:v>1480012.9746971</c:v>
                </c:pt>
                <c:pt idx="250">
                  <c:v>1477310.13323229</c:v>
                </c:pt>
                <c:pt idx="251">
                  <c:v>1484663.04086502</c:v>
                </c:pt>
                <c:pt idx="252">
                  <c:v>1486762.5676817</c:v>
                </c:pt>
                <c:pt idx="253">
                  <c:v>1485263.86081274</c:v>
                </c:pt>
                <c:pt idx="254">
                  <c:v>1490143.27609883</c:v>
                </c:pt>
                <c:pt idx="255">
                  <c:v>1491931.23214089</c:v>
                </c:pt>
                <c:pt idx="256">
                  <c:v>1490994.1941338</c:v>
                </c:pt>
                <c:pt idx="257">
                  <c:v>1495172.15183088</c:v>
                </c:pt>
                <c:pt idx="258">
                  <c:v>1498248.4182248</c:v>
                </c:pt>
                <c:pt idx="259">
                  <c:v>1499068.09087626</c:v>
                </c:pt>
                <c:pt idx="260">
                  <c:v>1505181.64618957</c:v>
                </c:pt>
                <c:pt idx="261">
                  <c:v>1502941.98862605</c:v>
                </c:pt>
                <c:pt idx="262">
                  <c:v>1506618.27479716</c:v>
                </c:pt>
                <c:pt idx="263">
                  <c:v>1507591.61230427</c:v>
                </c:pt>
                <c:pt idx="264">
                  <c:v>1508640.92224864</c:v>
                </c:pt>
                <c:pt idx="265">
                  <c:v>1504780.26986583</c:v>
                </c:pt>
                <c:pt idx="266">
                  <c:v>1504219.83990799</c:v>
                </c:pt>
                <c:pt idx="267">
                  <c:v>1506114.04012589</c:v>
                </c:pt>
                <c:pt idx="268">
                  <c:v>1508534.03568712</c:v>
                </c:pt>
                <c:pt idx="269">
                  <c:v>1508565.36091079</c:v>
                </c:pt>
                <c:pt idx="270">
                  <c:v>1506602.00248783</c:v>
                </c:pt>
                <c:pt idx="271">
                  <c:v>1504781.08889485</c:v>
                </c:pt>
                <c:pt idx="272">
                  <c:v>1510264.83508875</c:v>
                </c:pt>
                <c:pt idx="273">
                  <c:v>1509893.64372374</c:v>
                </c:pt>
                <c:pt idx="274">
                  <c:v>1508705.73778469</c:v>
                </c:pt>
                <c:pt idx="275">
                  <c:v>1512852.1858495</c:v>
                </c:pt>
                <c:pt idx="276">
                  <c:v>1508460.97801756</c:v>
                </c:pt>
                <c:pt idx="277">
                  <c:v>1509028.55285085</c:v>
                </c:pt>
                <c:pt idx="278">
                  <c:v>1507939.25316063</c:v>
                </c:pt>
                <c:pt idx="279">
                  <c:v>1505953.73975377</c:v>
                </c:pt>
                <c:pt idx="280">
                  <c:v>1513019.65472567</c:v>
                </c:pt>
                <c:pt idx="281">
                  <c:v>1514659.47850601</c:v>
                </c:pt>
                <c:pt idx="282">
                  <c:v>1517412.92975107</c:v>
                </c:pt>
                <c:pt idx="283">
                  <c:v>1511695.72563097</c:v>
                </c:pt>
                <c:pt idx="284">
                  <c:v>1514320.38291517</c:v>
                </c:pt>
                <c:pt idx="285">
                  <c:v>1513006.23697207</c:v>
                </c:pt>
                <c:pt idx="286">
                  <c:v>1513170.81981035</c:v>
                </c:pt>
                <c:pt idx="287">
                  <c:v>1513006.57032724</c:v>
                </c:pt>
                <c:pt idx="288">
                  <c:v>1512893.13888607</c:v>
                </c:pt>
                <c:pt idx="289">
                  <c:v>1512456.53118907</c:v>
                </c:pt>
                <c:pt idx="290">
                  <c:v>1515957.76968051</c:v>
                </c:pt>
                <c:pt idx="291">
                  <c:v>1512202.70362939</c:v>
                </c:pt>
                <c:pt idx="292">
                  <c:v>1511385.8405361</c:v>
                </c:pt>
                <c:pt idx="293">
                  <c:v>1513337.58126023</c:v>
                </c:pt>
                <c:pt idx="294">
                  <c:v>1512762.18684058</c:v>
                </c:pt>
                <c:pt idx="295">
                  <c:v>1513385.0365387</c:v>
                </c:pt>
                <c:pt idx="296">
                  <c:v>1512493.70353012</c:v>
                </c:pt>
                <c:pt idx="297">
                  <c:v>1514752.7619107</c:v>
                </c:pt>
                <c:pt idx="298">
                  <c:v>1514239.78635009</c:v>
                </c:pt>
                <c:pt idx="299">
                  <c:v>1513145.81748016</c:v>
                </c:pt>
                <c:pt idx="300">
                  <c:v>1514731.66050789</c:v>
                </c:pt>
                <c:pt idx="301">
                  <c:v>1514232.59357353</c:v>
                </c:pt>
                <c:pt idx="302">
                  <c:v>1514517.63332467</c:v>
                </c:pt>
                <c:pt idx="303">
                  <c:v>1514357.50330267</c:v>
                </c:pt>
                <c:pt idx="304">
                  <c:v>1515674.60712309</c:v>
                </c:pt>
                <c:pt idx="305">
                  <c:v>1513877.63292079</c:v>
                </c:pt>
                <c:pt idx="306">
                  <c:v>1516782.67447812</c:v>
                </c:pt>
                <c:pt idx="307">
                  <c:v>1517503.42405182</c:v>
                </c:pt>
                <c:pt idx="308">
                  <c:v>1516254.82105681</c:v>
                </c:pt>
                <c:pt idx="309">
                  <c:v>1517348.78551633</c:v>
                </c:pt>
                <c:pt idx="310">
                  <c:v>1517154.98855852</c:v>
                </c:pt>
                <c:pt idx="311">
                  <c:v>1518389.57176843</c:v>
                </c:pt>
                <c:pt idx="312">
                  <c:v>1519912.53823447</c:v>
                </c:pt>
                <c:pt idx="313">
                  <c:v>1520423.15116161</c:v>
                </c:pt>
                <c:pt idx="314">
                  <c:v>1520744.5890979</c:v>
                </c:pt>
                <c:pt idx="315">
                  <c:v>1520774.81773877</c:v>
                </c:pt>
                <c:pt idx="316">
                  <c:v>1520353.09950985</c:v>
                </c:pt>
                <c:pt idx="317">
                  <c:v>1520221.00746618</c:v>
                </c:pt>
                <c:pt idx="318">
                  <c:v>1520381.55000435</c:v>
                </c:pt>
                <c:pt idx="319">
                  <c:v>1520041.13080996</c:v>
                </c:pt>
                <c:pt idx="320">
                  <c:v>1516163.4045384</c:v>
                </c:pt>
                <c:pt idx="321">
                  <c:v>1520024.74748498</c:v>
                </c:pt>
                <c:pt idx="322">
                  <c:v>1519040.84396048</c:v>
                </c:pt>
                <c:pt idx="323">
                  <c:v>1519003.09154915</c:v>
                </c:pt>
                <c:pt idx="324">
                  <c:v>1521361.12659802</c:v>
                </c:pt>
                <c:pt idx="325">
                  <c:v>1517939.47197141</c:v>
                </c:pt>
                <c:pt idx="326">
                  <c:v>1520680.16300331</c:v>
                </c:pt>
                <c:pt idx="327">
                  <c:v>1519123.81819144</c:v>
                </c:pt>
                <c:pt idx="328">
                  <c:v>1518889.72982537</c:v>
                </c:pt>
                <c:pt idx="329">
                  <c:v>1520493.10198092</c:v>
                </c:pt>
                <c:pt idx="330">
                  <c:v>1518670.77561559</c:v>
                </c:pt>
                <c:pt idx="331">
                  <c:v>1519342.69964269</c:v>
                </c:pt>
                <c:pt idx="332">
                  <c:v>1519586.05864551</c:v>
                </c:pt>
                <c:pt idx="333">
                  <c:v>1518589.94806762</c:v>
                </c:pt>
                <c:pt idx="334">
                  <c:v>1519018.60930608</c:v>
                </c:pt>
                <c:pt idx="335">
                  <c:v>1519014.18312894</c:v>
                </c:pt>
                <c:pt idx="336">
                  <c:v>1518465.99148073</c:v>
                </c:pt>
                <c:pt idx="337">
                  <c:v>1517274.25461838</c:v>
                </c:pt>
                <c:pt idx="338">
                  <c:v>1518558.54444486</c:v>
                </c:pt>
                <c:pt idx="339">
                  <c:v>1519935.46619438</c:v>
                </c:pt>
                <c:pt idx="340">
                  <c:v>1518998.05715805</c:v>
                </c:pt>
                <c:pt idx="341">
                  <c:v>1519251.85385524</c:v>
                </c:pt>
                <c:pt idx="342">
                  <c:v>1519147.19240568</c:v>
                </c:pt>
                <c:pt idx="343">
                  <c:v>1519148.35226532</c:v>
                </c:pt>
                <c:pt idx="344">
                  <c:v>1518675.93593109</c:v>
                </c:pt>
                <c:pt idx="345">
                  <c:v>1518850.20233662</c:v>
                </c:pt>
                <c:pt idx="346">
                  <c:v>1519577.09228623</c:v>
                </c:pt>
                <c:pt idx="347">
                  <c:v>1519123.2517489</c:v>
                </c:pt>
                <c:pt idx="348">
                  <c:v>1518751.76069153</c:v>
                </c:pt>
                <c:pt idx="349">
                  <c:v>1519367.63256999</c:v>
                </c:pt>
                <c:pt idx="350">
                  <c:v>1519755.1932689</c:v>
                </c:pt>
                <c:pt idx="351">
                  <c:v>1519694.72811589</c:v>
                </c:pt>
                <c:pt idx="352">
                  <c:v>1519701.67323225</c:v>
                </c:pt>
                <c:pt idx="353">
                  <c:v>1519471.38099436</c:v>
                </c:pt>
                <c:pt idx="354">
                  <c:v>1520058.87742738</c:v>
                </c:pt>
                <c:pt idx="355">
                  <c:v>1520172.51765999</c:v>
                </c:pt>
                <c:pt idx="356">
                  <c:v>1520287.05901003</c:v>
                </c:pt>
                <c:pt idx="357">
                  <c:v>1520135.62343167</c:v>
                </c:pt>
                <c:pt idx="358">
                  <c:v>1520148.42813744</c:v>
                </c:pt>
                <c:pt idx="359">
                  <c:v>1520000.95132923</c:v>
                </c:pt>
                <c:pt idx="360">
                  <c:v>1520349.38467909</c:v>
                </c:pt>
                <c:pt idx="361">
                  <c:v>1520087.29389937</c:v>
                </c:pt>
                <c:pt idx="362">
                  <c:v>1519916.25397053</c:v>
                </c:pt>
                <c:pt idx="363">
                  <c:v>1520800.47527822</c:v>
                </c:pt>
                <c:pt idx="364">
                  <c:v>1520040.97454723</c:v>
                </c:pt>
                <c:pt idx="365">
                  <c:v>1519361.46922935</c:v>
                </c:pt>
                <c:pt idx="366">
                  <c:v>1520054.17069905</c:v>
                </c:pt>
                <c:pt idx="367">
                  <c:v>1520323.69091197</c:v>
                </c:pt>
                <c:pt idx="368">
                  <c:v>1519919.61321688</c:v>
                </c:pt>
                <c:pt idx="369">
                  <c:v>1520750.80987471</c:v>
                </c:pt>
                <c:pt idx="370">
                  <c:v>1519796.51200502</c:v>
                </c:pt>
                <c:pt idx="371">
                  <c:v>1520122.44976091</c:v>
                </c:pt>
                <c:pt idx="372">
                  <c:v>1520079.67315864</c:v>
                </c:pt>
                <c:pt idx="373">
                  <c:v>1520057.42709825</c:v>
                </c:pt>
                <c:pt idx="374">
                  <c:v>1520083.318238</c:v>
                </c:pt>
                <c:pt idx="375">
                  <c:v>1520004.54900493</c:v>
                </c:pt>
                <c:pt idx="376">
                  <c:v>1519943.36379353</c:v>
                </c:pt>
                <c:pt idx="377">
                  <c:v>1520166.73828221</c:v>
                </c:pt>
                <c:pt idx="378">
                  <c:v>1520007.64383974</c:v>
                </c:pt>
                <c:pt idx="379">
                  <c:v>1520323.48704984</c:v>
                </c:pt>
                <c:pt idx="380">
                  <c:v>1520210.24900477</c:v>
                </c:pt>
                <c:pt idx="381">
                  <c:v>1520639.25406448</c:v>
                </c:pt>
                <c:pt idx="382">
                  <c:v>1520659.67031029</c:v>
                </c:pt>
                <c:pt idx="383">
                  <c:v>1520718.59027838</c:v>
                </c:pt>
                <c:pt idx="384">
                  <c:v>1520727.59262665</c:v>
                </c:pt>
                <c:pt idx="385">
                  <c:v>1520727.65471269</c:v>
                </c:pt>
                <c:pt idx="386">
                  <c:v>1520609.44763277</c:v>
                </c:pt>
                <c:pt idx="387">
                  <c:v>1520754.38237594</c:v>
                </c:pt>
                <c:pt idx="388">
                  <c:v>1520584.94321318</c:v>
                </c:pt>
                <c:pt idx="389">
                  <c:v>1520594.97870396</c:v>
                </c:pt>
                <c:pt idx="390">
                  <c:v>1520581.46844867</c:v>
                </c:pt>
                <c:pt idx="391">
                  <c:v>1520755.10024235</c:v>
                </c:pt>
                <c:pt idx="392">
                  <c:v>1520672.73320854</c:v>
                </c:pt>
                <c:pt idx="393">
                  <c:v>1520762.06718266</c:v>
                </c:pt>
                <c:pt idx="394">
                  <c:v>1520611.88035099</c:v>
                </c:pt>
                <c:pt idx="395">
                  <c:v>1520365.62231955</c:v>
                </c:pt>
                <c:pt idx="396">
                  <c:v>1520476.49296491</c:v>
                </c:pt>
                <c:pt idx="397">
                  <c:v>1520353.4679721</c:v>
                </c:pt>
                <c:pt idx="398">
                  <c:v>1520562.92321791</c:v>
                </c:pt>
                <c:pt idx="399">
                  <c:v>1520695.35825533</c:v>
                </c:pt>
                <c:pt idx="400">
                  <c:v>1520663.05119113</c:v>
                </c:pt>
                <c:pt idx="401">
                  <c:v>1520585.39897699</c:v>
                </c:pt>
                <c:pt idx="402">
                  <c:v>1520596.59650338</c:v>
                </c:pt>
                <c:pt idx="403">
                  <c:v>1520619.10588577</c:v>
                </c:pt>
                <c:pt idx="404">
                  <c:v>1520512.10756417</c:v>
                </c:pt>
                <c:pt idx="405">
                  <c:v>1520566.8243854</c:v>
                </c:pt>
                <c:pt idx="406">
                  <c:v>1520673.07664876</c:v>
                </c:pt>
                <c:pt idx="407">
                  <c:v>1520626.11023608</c:v>
                </c:pt>
                <c:pt idx="408">
                  <c:v>1520944.70538029</c:v>
                </c:pt>
                <c:pt idx="409">
                  <c:v>1520686.90719205</c:v>
                </c:pt>
                <c:pt idx="410">
                  <c:v>1520779.48722394</c:v>
                </c:pt>
                <c:pt idx="411">
                  <c:v>1520685.94188828</c:v>
                </c:pt>
                <c:pt idx="412">
                  <c:v>1520541.27049339</c:v>
                </c:pt>
                <c:pt idx="413">
                  <c:v>1520437.63917747</c:v>
                </c:pt>
                <c:pt idx="414">
                  <c:v>1520528.05848993</c:v>
                </c:pt>
                <c:pt idx="415">
                  <c:v>1520534.56087958</c:v>
                </c:pt>
                <c:pt idx="416">
                  <c:v>1520550.98358257</c:v>
                </c:pt>
                <c:pt idx="417">
                  <c:v>1520656.47814445</c:v>
                </c:pt>
                <c:pt idx="418">
                  <c:v>1520511.93347712</c:v>
                </c:pt>
                <c:pt idx="419">
                  <c:v>1520545.89986345</c:v>
                </c:pt>
                <c:pt idx="420">
                  <c:v>1520517.28857161</c:v>
                </c:pt>
                <c:pt idx="421">
                  <c:v>1520551.08190963</c:v>
                </c:pt>
                <c:pt idx="422">
                  <c:v>1520530.23607345</c:v>
                </c:pt>
                <c:pt idx="423">
                  <c:v>1520478.73572093</c:v>
                </c:pt>
                <c:pt idx="424">
                  <c:v>1520528.60500485</c:v>
                </c:pt>
                <c:pt idx="425">
                  <c:v>1520520.60153766</c:v>
                </c:pt>
                <c:pt idx="426">
                  <c:v>1520588.99540333</c:v>
                </c:pt>
                <c:pt idx="427">
                  <c:v>1520660.43845183</c:v>
                </c:pt>
                <c:pt idx="428">
                  <c:v>1520685.51309687</c:v>
                </c:pt>
                <c:pt idx="429">
                  <c:v>1520689.92745739</c:v>
                </c:pt>
                <c:pt idx="430">
                  <c:v>1520726.62836308</c:v>
                </c:pt>
                <c:pt idx="431">
                  <c:v>1520727.72933751</c:v>
                </c:pt>
                <c:pt idx="432">
                  <c:v>1520762.59117984</c:v>
                </c:pt>
                <c:pt idx="433">
                  <c:v>1520759.36408397</c:v>
                </c:pt>
                <c:pt idx="434">
                  <c:v>1520787.28571268</c:v>
                </c:pt>
                <c:pt idx="435">
                  <c:v>1520795.17604484</c:v>
                </c:pt>
                <c:pt idx="436">
                  <c:v>1520827.43967346</c:v>
                </c:pt>
                <c:pt idx="437">
                  <c:v>1520813.43257089</c:v>
                </c:pt>
                <c:pt idx="438">
                  <c:v>1520834.30909345</c:v>
                </c:pt>
                <c:pt idx="439">
                  <c:v>1520859.70134778</c:v>
                </c:pt>
                <c:pt idx="440">
                  <c:v>1520863.09578016</c:v>
                </c:pt>
                <c:pt idx="441">
                  <c:v>1520876.76984694</c:v>
                </c:pt>
                <c:pt idx="442">
                  <c:v>1520874.10061623</c:v>
                </c:pt>
                <c:pt idx="443">
                  <c:v>1520829.82208262</c:v>
                </c:pt>
                <c:pt idx="444">
                  <c:v>1520838.72876744</c:v>
                </c:pt>
                <c:pt idx="445">
                  <c:v>1520833.73860434</c:v>
                </c:pt>
                <c:pt idx="446">
                  <c:v>1520840.85277459</c:v>
                </c:pt>
                <c:pt idx="447">
                  <c:v>1520853.88720286</c:v>
                </c:pt>
                <c:pt idx="448">
                  <c:v>1520835.26240588</c:v>
                </c:pt>
                <c:pt idx="449">
                  <c:v>1520875.28235644</c:v>
                </c:pt>
                <c:pt idx="450">
                  <c:v>1520855.58448652</c:v>
                </c:pt>
                <c:pt idx="451">
                  <c:v>1520852.10421755</c:v>
                </c:pt>
                <c:pt idx="452">
                  <c:v>1520810.31183032</c:v>
                </c:pt>
                <c:pt idx="453">
                  <c:v>1520807.30385869</c:v>
                </c:pt>
                <c:pt idx="454">
                  <c:v>1520818.2558955</c:v>
                </c:pt>
                <c:pt idx="455">
                  <c:v>1520814.4351196</c:v>
                </c:pt>
                <c:pt idx="456">
                  <c:v>1520862.46392653</c:v>
                </c:pt>
                <c:pt idx="457">
                  <c:v>1520845.66636147</c:v>
                </c:pt>
                <c:pt idx="458">
                  <c:v>1520878.34992449</c:v>
                </c:pt>
                <c:pt idx="459">
                  <c:v>1520869.3561199</c:v>
                </c:pt>
                <c:pt idx="460">
                  <c:v>1520901.94475784</c:v>
                </c:pt>
                <c:pt idx="461">
                  <c:v>1520916.57747074</c:v>
                </c:pt>
                <c:pt idx="462">
                  <c:v>1520920.26485786</c:v>
                </c:pt>
                <c:pt idx="463">
                  <c:v>1520905.29398713</c:v>
                </c:pt>
                <c:pt idx="464">
                  <c:v>1520889.54136413</c:v>
                </c:pt>
                <c:pt idx="465">
                  <c:v>1520904.63429896</c:v>
                </c:pt>
                <c:pt idx="466">
                  <c:v>1520898.64090056</c:v>
                </c:pt>
                <c:pt idx="467">
                  <c:v>1520930.71747348</c:v>
                </c:pt>
                <c:pt idx="468">
                  <c:v>1520952.12493966</c:v>
                </c:pt>
                <c:pt idx="469">
                  <c:v>1520992.32523498</c:v>
                </c:pt>
                <c:pt idx="470">
                  <c:v>1520966.16884177</c:v>
                </c:pt>
                <c:pt idx="471">
                  <c:v>1520923.56446854</c:v>
                </c:pt>
                <c:pt idx="472">
                  <c:v>1520939.25757407</c:v>
                </c:pt>
                <c:pt idx="473">
                  <c:v>1520960.68481627</c:v>
                </c:pt>
                <c:pt idx="474">
                  <c:v>1520948.59346434</c:v>
                </c:pt>
                <c:pt idx="475">
                  <c:v>1520945.23734826</c:v>
                </c:pt>
                <c:pt idx="476">
                  <c:v>1520955.6284105</c:v>
                </c:pt>
                <c:pt idx="477">
                  <c:v>1520942.70271415</c:v>
                </c:pt>
                <c:pt idx="478">
                  <c:v>1520954.46354701</c:v>
                </c:pt>
                <c:pt idx="479">
                  <c:v>1520942.43799253</c:v>
                </c:pt>
                <c:pt idx="480">
                  <c:v>1520959.24192584</c:v>
                </c:pt>
                <c:pt idx="481">
                  <c:v>1520941.01897315</c:v>
                </c:pt>
                <c:pt idx="482">
                  <c:v>1520951.08872447</c:v>
                </c:pt>
                <c:pt idx="483">
                  <c:v>1520972.29349756</c:v>
                </c:pt>
                <c:pt idx="484">
                  <c:v>1520966.64053836</c:v>
                </c:pt>
                <c:pt idx="485">
                  <c:v>1520965.79922157</c:v>
                </c:pt>
                <c:pt idx="486">
                  <c:v>1520987.12875279</c:v>
                </c:pt>
                <c:pt idx="487">
                  <c:v>1520987.0181997</c:v>
                </c:pt>
                <c:pt idx="488">
                  <c:v>1520967.69164736</c:v>
                </c:pt>
                <c:pt idx="489">
                  <c:v>1520970.7311822</c:v>
                </c:pt>
                <c:pt idx="490">
                  <c:v>1520969.2010765</c:v>
                </c:pt>
                <c:pt idx="491">
                  <c:v>1520969.85662219</c:v>
                </c:pt>
                <c:pt idx="492">
                  <c:v>1520954.98545131</c:v>
                </c:pt>
                <c:pt idx="493">
                  <c:v>1520957.1635691</c:v>
                </c:pt>
                <c:pt idx="494">
                  <c:v>1520941.40732031</c:v>
                </c:pt>
                <c:pt idx="495">
                  <c:v>1520958.16412571</c:v>
                </c:pt>
                <c:pt idx="496">
                  <c:v>1520966.21828579</c:v>
                </c:pt>
                <c:pt idx="497">
                  <c:v>1520966.40250985</c:v>
                </c:pt>
                <c:pt idx="498">
                  <c:v>1520977.10962469</c:v>
                </c:pt>
                <c:pt idx="499">
                  <c:v>1520968.82291407</c:v>
                </c:pt>
                <c:pt idx="500">
                  <c:v>1520980.42064947</c:v>
                </c:pt>
                <c:pt idx="501">
                  <c:v>1520968.10450904</c:v>
                </c:pt>
                <c:pt idx="502">
                  <c:v>1520959.07856466</c:v>
                </c:pt>
                <c:pt idx="503">
                  <c:v>1520972.98620129</c:v>
                </c:pt>
                <c:pt idx="504">
                  <c:v>1520971.57321645</c:v>
                </c:pt>
                <c:pt idx="505">
                  <c:v>1520963.12981209</c:v>
                </c:pt>
                <c:pt idx="506">
                  <c:v>1520968.14127443</c:v>
                </c:pt>
                <c:pt idx="507">
                  <c:v>1520979.32582351</c:v>
                </c:pt>
                <c:pt idx="508">
                  <c:v>1520969.82830771</c:v>
                </c:pt>
                <c:pt idx="509">
                  <c:v>1520970.06278782</c:v>
                </c:pt>
                <c:pt idx="510">
                  <c:v>1520979.50504338</c:v>
                </c:pt>
                <c:pt idx="511">
                  <c:v>1520972.52720102</c:v>
                </c:pt>
                <c:pt idx="512">
                  <c:v>1520972.96552039</c:v>
                </c:pt>
                <c:pt idx="513">
                  <c:v>1520968.62291356</c:v>
                </c:pt>
                <c:pt idx="514">
                  <c:v>1520965.88883738</c:v>
                </c:pt>
                <c:pt idx="515">
                  <c:v>1520971.80887052</c:v>
                </c:pt>
                <c:pt idx="516">
                  <c:v>1520980.81744413</c:v>
                </c:pt>
                <c:pt idx="517">
                  <c:v>1520980.30099296</c:v>
                </c:pt>
                <c:pt idx="518">
                  <c:v>1520983.23177694</c:v>
                </c:pt>
                <c:pt idx="519">
                  <c:v>1520984.40189984</c:v>
                </c:pt>
                <c:pt idx="520">
                  <c:v>1520990.74617858</c:v>
                </c:pt>
                <c:pt idx="521">
                  <c:v>1520976.49148439</c:v>
                </c:pt>
                <c:pt idx="522">
                  <c:v>1520983.18597896</c:v>
                </c:pt>
                <c:pt idx="523">
                  <c:v>1520982.7544433</c:v>
                </c:pt>
                <c:pt idx="524">
                  <c:v>1520988.02272471</c:v>
                </c:pt>
                <c:pt idx="525">
                  <c:v>1520982.50560599</c:v>
                </c:pt>
                <c:pt idx="526">
                  <c:v>1520988.01946459</c:v>
                </c:pt>
                <c:pt idx="527">
                  <c:v>1520991.32597128</c:v>
                </c:pt>
                <c:pt idx="528">
                  <c:v>1520992.88434252</c:v>
                </c:pt>
                <c:pt idx="529">
                  <c:v>1520990.45789841</c:v>
                </c:pt>
                <c:pt idx="530">
                  <c:v>1520991.84765776</c:v>
                </c:pt>
                <c:pt idx="531">
                  <c:v>1520986.49476552</c:v>
                </c:pt>
                <c:pt idx="532">
                  <c:v>1520988.82122455</c:v>
                </c:pt>
                <c:pt idx="533">
                  <c:v>1520987.77028582</c:v>
                </c:pt>
                <c:pt idx="534">
                  <c:v>1520987.99727558</c:v>
                </c:pt>
                <c:pt idx="535">
                  <c:v>1520980.23318477</c:v>
                </c:pt>
                <c:pt idx="536">
                  <c:v>1520983.63067441</c:v>
                </c:pt>
                <c:pt idx="537">
                  <c:v>1520990.03634848</c:v>
                </c:pt>
                <c:pt idx="538">
                  <c:v>1520990.37111816</c:v>
                </c:pt>
                <c:pt idx="539">
                  <c:v>1520992.24189482</c:v>
                </c:pt>
                <c:pt idx="540">
                  <c:v>1520990.62980948</c:v>
                </c:pt>
                <c:pt idx="541">
                  <c:v>1520994.31338037</c:v>
                </c:pt>
                <c:pt idx="542">
                  <c:v>1520989.43067538</c:v>
                </c:pt>
                <c:pt idx="543">
                  <c:v>1520991.61019133</c:v>
                </c:pt>
                <c:pt idx="544">
                  <c:v>1520989.73523932</c:v>
                </c:pt>
                <c:pt idx="545">
                  <c:v>1520992.61825327</c:v>
                </c:pt>
                <c:pt idx="546">
                  <c:v>1520994.46945153</c:v>
                </c:pt>
                <c:pt idx="547">
                  <c:v>1520990.8171427</c:v>
                </c:pt>
                <c:pt idx="548">
                  <c:v>1520996.59587971</c:v>
                </c:pt>
                <c:pt idx="549">
                  <c:v>1520990.75395887</c:v>
                </c:pt>
                <c:pt idx="550">
                  <c:v>1520994.72553162</c:v>
                </c:pt>
                <c:pt idx="551">
                  <c:v>1520999.01592009</c:v>
                </c:pt>
                <c:pt idx="552">
                  <c:v>1520992.16910085</c:v>
                </c:pt>
                <c:pt idx="553">
                  <c:v>1520995.8302189</c:v>
                </c:pt>
                <c:pt idx="554">
                  <c:v>1520995.38982059</c:v>
                </c:pt>
                <c:pt idx="555">
                  <c:v>1520998.55131916</c:v>
                </c:pt>
                <c:pt idx="556">
                  <c:v>1520994.99297761</c:v>
                </c:pt>
                <c:pt idx="557">
                  <c:v>1520994.15944762</c:v>
                </c:pt>
                <c:pt idx="558">
                  <c:v>1520995.67982326</c:v>
                </c:pt>
                <c:pt idx="559">
                  <c:v>1520994.94928786</c:v>
                </c:pt>
                <c:pt idx="560">
                  <c:v>1520993.83629686</c:v>
                </c:pt>
                <c:pt idx="561">
                  <c:v>1520993.11417336</c:v>
                </c:pt>
                <c:pt idx="562">
                  <c:v>1520993.41867428</c:v>
                </c:pt>
                <c:pt idx="563">
                  <c:v>1520994.5928997</c:v>
                </c:pt>
                <c:pt idx="564">
                  <c:v>1520995.24100848</c:v>
                </c:pt>
                <c:pt idx="565">
                  <c:v>1520994.70159783</c:v>
                </c:pt>
                <c:pt idx="566">
                  <c:v>1520996.24867825</c:v>
                </c:pt>
                <c:pt idx="567">
                  <c:v>1520997.34487105</c:v>
                </c:pt>
                <c:pt idx="568">
                  <c:v>1520997.72860315</c:v>
                </c:pt>
                <c:pt idx="569">
                  <c:v>1520996.65774356</c:v>
                </c:pt>
                <c:pt idx="570">
                  <c:v>1520995.71133976</c:v>
                </c:pt>
                <c:pt idx="571">
                  <c:v>1520996.26484293</c:v>
                </c:pt>
                <c:pt idx="572">
                  <c:v>1520996.994538</c:v>
                </c:pt>
                <c:pt idx="573">
                  <c:v>1520997.74759566</c:v>
                </c:pt>
                <c:pt idx="574">
                  <c:v>1520997.89849936</c:v>
                </c:pt>
                <c:pt idx="575">
                  <c:v>1520998.55325396</c:v>
                </c:pt>
                <c:pt idx="576">
                  <c:v>1520998.89877205</c:v>
                </c:pt>
                <c:pt idx="577">
                  <c:v>1520998.48654195</c:v>
                </c:pt>
                <c:pt idx="578">
                  <c:v>1520998.6021636</c:v>
                </c:pt>
                <c:pt idx="579">
                  <c:v>1520998.35204695</c:v>
                </c:pt>
                <c:pt idx="580">
                  <c:v>1520998.58615174</c:v>
                </c:pt>
                <c:pt idx="581">
                  <c:v>1520997.81579198</c:v>
                </c:pt>
                <c:pt idx="582">
                  <c:v>1520999.19789819</c:v>
                </c:pt>
                <c:pt idx="583">
                  <c:v>1520999.27910892</c:v>
                </c:pt>
                <c:pt idx="584">
                  <c:v>1520998.20313936</c:v>
                </c:pt>
                <c:pt idx="585">
                  <c:v>1520999.82983404</c:v>
                </c:pt>
                <c:pt idx="586">
                  <c:v>1520999.45445521</c:v>
                </c:pt>
                <c:pt idx="587">
                  <c:v>1520998.798025</c:v>
                </c:pt>
                <c:pt idx="588">
                  <c:v>1520999.27491945</c:v>
                </c:pt>
                <c:pt idx="589">
                  <c:v>1520998.96773382</c:v>
                </c:pt>
                <c:pt idx="590">
                  <c:v>1520999.00181478</c:v>
                </c:pt>
                <c:pt idx="591">
                  <c:v>1520999.18475995</c:v>
                </c:pt>
                <c:pt idx="592">
                  <c:v>1520999.49775032</c:v>
                </c:pt>
                <c:pt idx="593">
                  <c:v>1520999.54305542</c:v>
                </c:pt>
                <c:pt idx="594">
                  <c:v>1520999.62526181</c:v>
                </c:pt>
                <c:pt idx="595">
                  <c:v>1521001.31568435</c:v>
                </c:pt>
                <c:pt idx="596">
                  <c:v>1520999.47760381</c:v>
                </c:pt>
                <c:pt idx="597">
                  <c:v>1520998.84539634</c:v>
                </c:pt>
                <c:pt idx="598">
                  <c:v>1520999.14116175</c:v>
                </c:pt>
                <c:pt idx="599">
                  <c:v>1520999.55662536</c:v>
                </c:pt>
                <c:pt idx="600">
                  <c:v>1521000.13256036</c:v>
                </c:pt>
                <c:pt idx="601">
                  <c:v>1520999.56404561</c:v>
                </c:pt>
                <c:pt idx="602">
                  <c:v>1520999.63875312</c:v>
                </c:pt>
                <c:pt idx="603">
                  <c:v>1520999.81946435</c:v>
                </c:pt>
                <c:pt idx="604">
                  <c:v>1520999.32427923</c:v>
                </c:pt>
                <c:pt idx="605">
                  <c:v>1520999.53072798</c:v>
                </c:pt>
                <c:pt idx="606">
                  <c:v>1520999.34475486</c:v>
                </c:pt>
                <c:pt idx="607">
                  <c:v>1520999.35110996</c:v>
                </c:pt>
                <c:pt idx="608">
                  <c:v>1520999.00754771</c:v>
                </c:pt>
                <c:pt idx="609">
                  <c:v>1520999.20738379</c:v>
                </c:pt>
                <c:pt idx="610">
                  <c:v>1520999.27110289</c:v>
                </c:pt>
                <c:pt idx="611">
                  <c:v>1520999.61545133</c:v>
                </c:pt>
                <c:pt idx="612">
                  <c:v>1520999.7718692</c:v>
                </c:pt>
                <c:pt idx="613">
                  <c:v>1520999.76500824</c:v>
                </c:pt>
                <c:pt idx="614">
                  <c:v>1520999.96322354</c:v>
                </c:pt>
                <c:pt idx="615">
                  <c:v>1520999.66022544</c:v>
                </c:pt>
                <c:pt idx="616">
                  <c:v>1520999.9849466</c:v>
                </c:pt>
                <c:pt idx="617">
                  <c:v>1521000.3382188</c:v>
                </c:pt>
                <c:pt idx="618">
                  <c:v>1520999.78244816</c:v>
                </c:pt>
                <c:pt idx="619">
                  <c:v>1521000.3375226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5088502.2727814</c:v>
                </c:pt>
                <c:pt idx="1">
                  <c:v>27977055.7994964</c:v>
                </c:pt>
                <c:pt idx="2">
                  <c:v>27833173.5065303</c:v>
                </c:pt>
                <c:pt idx="3">
                  <c:v>27690898.5224752</c:v>
                </c:pt>
                <c:pt idx="4">
                  <c:v>27549117.4527475</c:v>
                </c:pt>
                <c:pt idx="5">
                  <c:v>27406826.9168796</c:v>
                </c:pt>
                <c:pt idx="6">
                  <c:v>27263772.5114952</c:v>
                </c:pt>
                <c:pt idx="7">
                  <c:v>27121839.9110152</c:v>
                </c:pt>
                <c:pt idx="8">
                  <c:v>26983064.8799438</c:v>
                </c:pt>
                <c:pt idx="9">
                  <c:v>26845931.0433922</c:v>
                </c:pt>
                <c:pt idx="10">
                  <c:v>26708758.0407552</c:v>
                </c:pt>
                <c:pt idx="11">
                  <c:v>26549939.8989269</c:v>
                </c:pt>
                <c:pt idx="12">
                  <c:v>26393441.3786452</c:v>
                </c:pt>
                <c:pt idx="13">
                  <c:v>26241454.998289</c:v>
                </c:pt>
                <c:pt idx="14">
                  <c:v>26097820.1886272</c:v>
                </c:pt>
                <c:pt idx="15">
                  <c:v>15292509.8021821</c:v>
                </c:pt>
                <c:pt idx="16">
                  <c:v>11663712.1467158</c:v>
                </c:pt>
                <c:pt idx="17">
                  <c:v>10788364.7896497</c:v>
                </c:pt>
                <c:pt idx="18">
                  <c:v>10156335.3596506</c:v>
                </c:pt>
                <c:pt idx="19">
                  <c:v>10161219.3648329</c:v>
                </c:pt>
                <c:pt idx="20">
                  <c:v>9677589.4319431</c:v>
                </c:pt>
                <c:pt idx="21">
                  <c:v>9679055.82195565</c:v>
                </c:pt>
                <c:pt idx="22">
                  <c:v>9298553.38323922</c:v>
                </c:pt>
                <c:pt idx="23">
                  <c:v>9297609.41228542</c:v>
                </c:pt>
                <c:pt idx="24">
                  <c:v>8987434.2252464</c:v>
                </c:pt>
                <c:pt idx="25">
                  <c:v>8984504.1540657</c:v>
                </c:pt>
                <c:pt idx="26">
                  <c:v>8727561.69580949</c:v>
                </c:pt>
                <c:pt idx="27">
                  <c:v>8733868.18323869</c:v>
                </c:pt>
                <c:pt idx="28">
                  <c:v>8694060.69976383</c:v>
                </c:pt>
                <c:pt idx="29">
                  <c:v>8742293.29401548</c:v>
                </c:pt>
                <c:pt idx="30">
                  <c:v>7942710.98150725</c:v>
                </c:pt>
                <c:pt idx="31">
                  <c:v>7408234.05407088</c:v>
                </c:pt>
                <c:pt idx="32">
                  <c:v>7045889.89361914</c:v>
                </c:pt>
                <c:pt idx="33">
                  <c:v>6750746.4171033</c:v>
                </c:pt>
                <c:pt idx="34">
                  <c:v>6625883.33828263</c:v>
                </c:pt>
                <c:pt idx="35">
                  <c:v>6628438.32846495</c:v>
                </c:pt>
                <c:pt idx="36">
                  <c:v>6412607.5600038</c:v>
                </c:pt>
                <c:pt idx="37">
                  <c:v>6345383.31599855</c:v>
                </c:pt>
                <c:pt idx="38">
                  <c:v>6347331.0634868</c:v>
                </c:pt>
                <c:pt idx="39">
                  <c:v>6190008.06038528</c:v>
                </c:pt>
                <c:pt idx="40">
                  <c:v>6175587.48057509</c:v>
                </c:pt>
                <c:pt idx="41">
                  <c:v>6176467.00364297</c:v>
                </c:pt>
                <c:pt idx="42">
                  <c:v>6055563.04694404</c:v>
                </c:pt>
                <c:pt idx="43">
                  <c:v>6053670.35780791</c:v>
                </c:pt>
                <c:pt idx="44">
                  <c:v>5951711.30328417</c:v>
                </c:pt>
                <c:pt idx="45">
                  <c:v>5789913.3289138</c:v>
                </c:pt>
                <c:pt idx="46">
                  <c:v>5597022.64610021</c:v>
                </c:pt>
                <c:pt idx="47">
                  <c:v>5471952.14400761</c:v>
                </c:pt>
                <c:pt idx="48">
                  <c:v>5361234.24856341</c:v>
                </c:pt>
                <c:pt idx="49">
                  <c:v>5278902.18574706</c:v>
                </c:pt>
                <c:pt idx="50">
                  <c:v>5233763.9379004</c:v>
                </c:pt>
                <c:pt idx="51">
                  <c:v>5245945.80701043</c:v>
                </c:pt>
                <c:pt idx="52">
                  <c:v>5184798.67362113</c:v>
                </c:pt>
                <c:pt idx="53">
                  <c:v>5144090.50921915</c:v>
                </c:pt>
                <c:pt idx="54">
                  <c:v>5145831.69112229</c:v>
                </c:pt>
                <c:pt idx="55">
                  <c:v>5079193.59699042</c:v>
                </c:pt>
                <c:pt idx="56">
                  <c:v>4994944.6304656</c:v>
                </c:pt>
                <c:pt idx="57">
                  <c:v>4987918.38420276</c:v>
                </c:pt>
                <c:pt idx="58">
                  <c:v>4978751.26647638</c:v>
                </c:pt>
                <c:pt idx="59">
                  <c:v>4925027.89984218</c:v>
                </c:pt>
                <c:pt idx="60">
                  <c:v>4892644.42335039</c:v>
                </c:pt>
                <c:pt idx="61">
                  <c:v>4868685.13969548</c:v>
                </c:pt>
                <c:pt idx="62">
                  <c:v>4775147.8270628</c:v>
                </c:pt>
                <c:pt idx="63">
                  <c:v>4694381.32936525</c:v>
                </c:pt>
                <c:pt idx="64">
                  <c:v>4638937.13881655</c:v>
                </c:pt>
                <c:pt idx="65">
                  <c:v>4576935.5770406</c:v>
                </c:pt>
                <c:pt idx="66">
                  <c:v>4564256.63120958</c:v>
                </c:pt>
                <c:pt idx="67">
                  <c:v>4558922.0632158</c:v>
                </c:pt>
                <c:pt idx="68">
                  <c:v>4506195.93930568</c:v>
                </c:pt>
                <c:pt idx="69">
                  <c:v>4480544.00817432</c:v>
                </c:pt>
                <c:pt idx="70">
                  <c:v>4423264.39517706</c:v>
                </c:pt>
                <c:pt idx="71">
                  <c:v>4393774.66447036</c:v>
                </c:pt>
                <c:pt idx="72">
                  <c:v>4368633.97569614</c:v>
                </c:pt>
                <c:pt idx="73">
                  <c:v>4364436.81677975</c:v>
                </c:pt>
                <c:pt idx="74">
                  <c:v>4329905.03581275</c:v>
                </c:pt>
                <c:pt idx="75">
                  <c:v>4323714.6064308</c:v>
                </c:pt>
                <c:pt idx="76">
                  <c:v>4328938.23628663</c:v>
                </c:pt>
                <c:pt idx="77">
                  <c:v>4273970.97133123</c:v>
                </c:pt>
                <c:pt idx="78">
                  <c:v>4227161.89495086</c:v>
                </c:pt>
                <c:pt idx="79">
                  <c:v>4185166.62708254</c:v>
                </c:pt>
                <c:pt idx="80">
                  <c:v>4164415.03136843</c:v>
                </c:pt>
                <c:pt idx="81">
                  <c:v>4140555.83068614</c:v>
                </c:pt>
                <c:pt idx="82">
                  <c:v>4145957.32182866</c:v>
                </c:pt>
                <c:pt idx="83">
                  <c:v>4099570.06034082</c:v>
                </c:pt>
                <c:pt idx="84">
                  <c:v>4074884.78009096</c:v>
                </c:pt>
                <c:pt idx="85">
                  <c:v>4041234.000939</c:v>
                </c:pt>
                <c:pt idx="86">
                  <c:v>4004231.96985869</c:v>
                </c:pt>
                <c:pt idx="87">
                  <c:v>3991053.074562</c:v>
                </c:pt>
                <c:pt idx="88">
                  <c:v>3986680.13129179</c:v>
                </c:pt>
                <c:pt idx="89">
                  <c:v>3990834.7734686</c:v>
                </c:pt>
                <c:pt idx="90">
                  <c:v>3963385.14788861</c:v>
                </c:pt>
                <c:pt idx="91">
                  <c:v>3944985.47040579</c:v>
                </c:pt>
                <c:pt idx="92">
                  <c:v>3911093.13436165</c:v>
                </c:pt>
                <c:pt idx="93">
                  <c:v>3881352.9450043</c:v>
                </c:pt>
                <c:pt idx="94">
                  <c:v>3857330.9394224</c:v>
                </c:pt>
                <c:pt idx="95">
                  <c:v>3830678.89371353</c:v>
                </c:pt>
                <c:pt idx="96">
                  <c:v>3822928.93855484</c:v>
                </c:pt>
                <c:pt idx="97">
                  <c:v>3820901.65155409</c:v>
                </c:pt>
                <c:pt idx="98">
                  <c:v>3794942.45179995</c:v>
                </c:pt>
                <c:pt idx="99">
                  <c:v>3781576.04654505</c:v>
                </c:pt>
                <c:pt idx="100">
                  <c:v>3753182.39720275</c:v>
                </c:pt>
                <c:pt idx="101">
                  <c:v>3734746.74533668</c:v>
                </c:pt>
                <c:pt idx="102">
                  <c:v>3720570.57912613</c:v>
                </c:pt>
                <c:pt idx="103">
                  <c:v>3708033.5936869</c:v>
                </c:pt>
                <c:pt idx="104">
                  <c:v>3709581.34698565</c:v>
                </c:pt>
                <c:pt idx="105">
                  <c:v>3693309.62089586</c:v>
                </c:pt>
                <c:pt idx="106">
                  <c:v>3672588.37979565</c:v>
                </c:pt>
                <c:pt idx="107">
                  <c:v>3652379.97628369</c:v>
                </c:pt>
                <c:pt idx="108">
                  <c:v>3631465.82253311</c:v>
                </c:pt>
                <c:pt idx="109">
                  <c:v>3612181.03818267</c:v>
                </c:pt>
                <c:pt idx="110">
                  <c:v>3601591.7273492</c:v>
                </c:pt>
                <c:pt idx="111">
                  <c:v>3591276.78855331</c:v>
                </c:pt>
                <c:pt idx="112">
                  <c:v>3593207.68581395</c:v>
                </c:pt>
                <c:pt idx="113">
                  <c:v>3572082.46243858</c:v>
                </c:pt>
                <c:pt idx="114">
                  <c:v>3559469.80648404</c:v>
                </c:pt>
                <c:pt idx="115">
                  <c:v>3542070.20874005</c:v>
                </c:pt>
                <c:pt idx="116">
                  <c:v>3522768.41286819</c:v>
                </c:pt>
                <c:pt idx="117">
                  <c:v>3514319.66852784</c:v>
                </c:pt>
                <c:pt idx="118">
                  <c:v>3510321.23176009</c:v>
                </c:pt>
                <c:pt idx="119">
                  <c:v>3509378.37006393</c:v>
                </c:pt>
                <c:pt idx="120">
                  <c:v>3496834.07159934</c:v>
                </c:pt>
                <c:pt idx="121">
                  <c:v>3486259.48301389</c:v>
                </c:pt>
                <c:pt idx="122">
                  <c:v>3469545.91107577</c:v>
                </c:pt>
                <c:pt idx="123">
                  <c:v>3454535.77903547</c:v>
                </c:pt>
                <c:pt idx="124">
                  <c:v>3442171.39937031</c:v>
                </c:pt>
                <c:pt idx="125">
                  <c:v>3429275.91889767</c:v>
                </c:pt>
                <c:pt idx="126">
                  <c:v>3425339.11846885</c:v>
                </c:pt>
                <c:pt idx="127">
                  <c:v>3424427.93465454</c:v>
                </c:pt>
                <c:pt idx="128">
                  <c:v>3411296.83072029</c:v>
                </c:pt>
                <c:pt idx="129">
                  <c:v>3404268.00678901</c:v>
                </c:pt>
                <c:pt idx="130">
                  <c:v>3389225.82728425</c:v>
                </c:pt>
                <c:pt idx="131">
                  <c:v>3377631.09714711</c:v>
                </c:pt>
                <c:pt idx="132">
                  <c:v>3368866.80824853</c:v>
                </c:pt>
                <c:pt idx="133">
                  <c:v>3361693.40376048</c:v>
                </c:pt>
                <c:pt idx="134">
                  <c:v>3358190.32526737</c:v>
                </c:pt>
                <c:pt idx="135">
                  <c:v>3349367.38508495</c:v>
                </c:pt>
                <c:pt idx="136">
                  <c:v>3338010.93260693</c:v>
                </c:pt>
                <c:pt idx="137">
                  <c:v>3326629.32012423</c:v>
                </c:pt>
                <c:pt idx="138">
                  <c:v>3314986.50623449</c:v>
                </c:pt>
                <c:pt idx="139">
                  <c:v>3304275.71484439</c:v>
                </c:pt>
                <c:pt idx="140">
                  <c:v>3298068.18446977</c:v>
                </c:pt>
                <c:pt idx="141">
                  <c:v>3292892.47221685</c:v>
                </c:pt>
                <c:pt idx="142">
                  <c:v>3293774.120046</c:v>
                </c:pt>
                <c:pt idx="143">
                  <c:v>3282319.84079854</c:v>
                </c:pt>
                <c:pt idx="144">
                  <c:v>3275556.87801354</c:v>
                </c:pt>
                <c:pt idx="145">
                  <c:v>3265394.978164</c:v>
                </c:pt>
                <c:pt idx="146">
                  <c:v>3253857.05745876</c:v>
                </c:pt>
                <c:pt idx="147">
                  <c:v>3247619.86113889</c:v>
                </c:pt>
                <c:pt idx="148">
                  <c:v>3244180.63353753</c:v>
                </c:pt>
                <c:pt idx="149">
                  <c:v>3238943.07677736</c:v>
                </c:pt>
                <c:pt idx="150">
                  <c:v>3231664.8264905</c:v>
                </c:pt>
                <c:pt idx="151">
                  <c:v>3224826.14807977</c:v>
                </c:pt>
                <c:pt idx="152">
                  <c:v>3214976.19986277</c:v>
                </c:pt>
                <c:pt idx="153">
                  <c:v>3205873.13315409</c:v>
                </c:pt>
                <c:pt idx="154">
                  <c:v>3198294.62797289</c:v>
                </c:pt>
                <c:pt idx="155">
                  <c:v>3191150.14345427</c:v>
                </c:pt>
                <c:pt idx="156">
                  <c:v>3188752.99653646</c:v>
                </c:pt>
                <c:pt idx="157">
                  <c:v>3188368.97614263</c:v>
                </c:pt>
                <c:pt idx="158">
                  <c:v>3180557.33057376</c:v>
                </c:pt>
                <c:pt idx="159">
                  <c:v>3176482.51691233</c:v>
                </c:pt>
                <c:pt idx="160">
                  <c:v>3167408.18976206</c:v>
                </c:pt>
                <c:pt idx="161">
                  <c:v>3159310.76831084</c:v>
                </c:pt>
                <c:pt idx="162">
                  <c:v>3153256.86827886</c:v>
                </c:pt>
                <c:pt idx="163">
                  <c:v>3148647.54737516</c:v>
                </c:pt>
                <c:pt idx="164">
                  <c:v>3145722.65389416</c:v>
                </c:pt>
                <c:pt idx="165">
                  <c:v>3139865.10349738</c:v>
                </c:pt>
                <c:pt idx="166">
                  <c:v>3132935.47084332</c:v>
                </c:pt>
                <c:pt idx="167">
                  <c:v>3125481.15662566</c:v>
                </c:pt>
                <c:pt idx="168">
                  <c:v>3117993.53004074</c:v>
                </c:pt>
                <c:pt idx="169">
                  <c:v>3111228.41552996</c:v>
                </c:pt>
                <c:pt idx="170">
                  <c:v>3106896.62140003</c:v>
                </c:pt>
                <c:pt idx="171">
                  <c:v>3104122.27378179</c:v>
                </c:pt>
                <c:pt idx="172">
                  <c:v>3104500.33090672</c:v>
                </c:pt>
                <c:pt idx="173">
                  <c:v>3097589.12714888</c:v>
                </c:pt>
                <c:pt idx="174">
                  <c:v>3093808.35952475</c:v>
                </c:pt>
                <c:pt idx="175">
                  <c:v>3087206.4947509</c:v>
                </c:pt>
                <c:pt idx="176">
                  <c:v>3079716.55236507</c:v>
                </c:pt>
                <c:pt idx="177">
                  <c:v>3074850.22455394</c:v>
                </c:pt>
                <c:pt idx="178">
                  <c:v>3071813.76665305</c:v>
                </c:pt>
                <c:pt idx="179">
                  <c:v>3068531.49705112</c:v>
                </c:pt>
                <c:pt idx="180">
                  <c:v>3063597.4333291</c:v>
                </c:pt>
                <c:pt idx="181">
                  <c:v>3058696.03195261</c:v>
                </c:pt>
                <c:pt idx="182">
                  <c:v>3052307.16931302</c:v>
                </c:pt>
                <c:pt idx="183">
                  <c:v>3046106.93516516</c:v>
                </c:pt>
                <c:pt idx="184">
                  <c:v>3040782.46310617</c:v>
                </c:pt>
                <c:pt idx="185">
                  <c:v>3036582.79330506</c:v>
                </c:pt>
                <c:pt idx="186">
                  <c:v>3034770.21636192</c:v>
                </c:pt>
                <c:pt idx="187">
                  <c:v>3034726.25169245</c:v>
                </c:pt>
                <c:pt idx="188">
                  <c:v>3029475.6831495</c:v>
                </c:pt>
                <c:pt idx="189">
                  <c:v>3026819.25667632</c:v>
                </c:pt>
                <c:pt idx="190">
                  <c:v>3021112.37661505</c:v>
                </c:pt>
                <c:pt idx="191">
                  <c:v>3015077.03893884</c:v>
                </c:pt>
                <c:pt idx="192">
                  <c:v>3010790.79892322</c:v>
                </c:pt>
                <c:pt idx="193">
                  <c:v>3007899.77564032</c:v>
                </c:pt>
                <c:pt idx="194">
                  <c:v>3005381.00830424</c:v>
                </c:pt>
                <c:pt idx="195">
                  <c:v>3001347.00357389</c:v>
                </c:pt>
                <c:pt idx="196">
                  <c:v>2997160.19574152</c:v>
                </c:pt>
                <c:pt idx="197">
                  <c:v>2991896.92357297</c:v>
                </c:pt>
                <c:pt idx="198">
                  <c:v>2986694.72874643</c:v>
                </c:pt>
                <c:pt idx="199">
                  <c:v>2982132.76278289</c:v>
                </c:pt>
                <c:pt idx="200">
                  <c:v>2978577.58247702</c:v>
                </c:pt>
                <c:pt idx="201">
                  <c:v>2977200.25100739</c:v>
                </c:pt>
                <c:pt idx="202">
                  <c:v>2977251.39707757</c:v>
                </c:pt>
                <c:pt idx="203">
                  <c:v>2972922.44181819</c:v>
                </c:pt>
                <c:pt idx="204">
                  <c:v>2970887.03267384</c:v>
                </c:pt>
                <c:pt idx="205">
                  <c:v>2966227.31288882</c:v>
                </c:pt>
                <c:pt idx="206">
                  <c:v>2961341.32569755</c:v>
                </c:pt>
                <c:pt idx="207">
                  <c:v>2957519.05682487</c:v>
                </c:pt>
                <c:pt idx="208">
                  <c:v>2954775.29838746</c:v>
                </c:pt>
                <c:pt idx="209">
                  <c:v>2953026.0212336</c:v>
                </c:pt>
                <c:pt idx="210">
                  <c:v>2949769.63940734</c:v>
                </c:pt>
                <c:pt idx="211">
                  <c:v>2946047.96889994</c:v>
                </c:pt>
                <c:pt idx="212">
                  <c:v>2941997.47921325</c:v>
                </c:pt>
                <c:pt idx="213">
                  <c:v>2937708.22764893</c:v>
                </c:pt>
                <c:pt idx="214">
                  <c:v>2933742.58567399</c:v>
                </c:pt>
                <c:pt idx="215">
                  <c:v>2931600.91167147</c:v>
                </c:pt>
                <c:pt idx="216">
                  <c:v>2929987.21613885</c:v>
                </c:pt>
                <c:pt idx="217">
                  <c:v>2929728.19178193</c:v>
                </c:pt>
                <c:pt idx="218">
                  <c:v>2926509.93156824</c:v>
                </c:pt>
                <c:pt idx="219">
                  <c:v>2924610.50903221</c:v>
                </c:pt>
                <c:pt idx="220">
                  <c:v>2924835.46005022</c:v>
                </c:pt>
                <c:pt idx="221">
                  <c:v>2920336.56552662</c:v>
                </c:pt>
                <c:pt idx="222">
                  <c:v>2917257.60046913</c:v>
                </c:pt>
                <c:pt idx="223">
                  <c:v>2915637.13240845</c:v>
                </c:pt>
                <c:pt idx="224">
                  <c:v>2913185.4065581</c:v>
                </c:pt>
                <c:pt idx="225">
                  <c:v>2910289.14368056</c:v>
                </c:pt>
                <c:pt idx="226">
                  <c:v>2908123.12459707</c:v>
                </c:pt>
                <c:pt idx="227">
                  <c:v>2904389.49095886</c:v>
                </c:pt>
                <c:pt idx="228">
                  <c:v>2900874.28358248</c:v>
                </c:pt>
                <c:pt idx="229">
                  <c:v>2898063.97394867</c:v>
                </c:pt>
                <c:pt idx="230">
                  <c:v>2894988.70652621</c:v>
                </c:pt>
                <c:pt idx="231">
                  <c:v>2894708.81367653</c:v>
                </c:pt>
                <c:pt idx="232">
                  <c:v>2895091.18305958</c:v>
                </c:pt>
                <c:pt idx="233">
                  <c:v>2892186.1143276</c:v>
                </c:pt>
                <c:pt idx="234">
                  <c:v>2891496.74754972</c:v>
                </c:pt>
                <c:pt idx="235">
                  <c:v>2890961.01240277</c:v>
                </c:pt>
                <c:pt idx="236">
                  <c:v>2888085.66370872</c:v>
                </c:pt>
                <c:pt idx="237">
                  <c:v>2885291.34801049</c:v>
                </c:pt>
                <c:pt idx="238">
                  <c:v>2882828.85039213</c:v>
                </c:pt>
                <c:pt idx="239">
                  <c:v>2882242.57568287</c:v>
                </c:pt>
                <c:pt idx="240">
                  <c:v>2880274.73446021</c:v>
                </c:pt>
                <c:pt idx="241">
                  <c:v>2877341.55152916</c:v>
                </c:pt>
                <c:pt idx="242">
                  <c:v>2875019.19417838</c:v>
                </c:pt>
                <c:pt idx="243">
                  <c:v>2872276.0453539</c:v>
                </c:pt>
                <c:pt idx="244">
                  <c:v>2869465.94377115</c:v>
                </c:pt>
                <c:pt idx="245">
                  <c:v>2868948.5728652</c:v>
                </c:pt>
                <c:pt idx="246">
                  <c:v>2867594.40893627</c:v>
                </c:pt>
                <c:pt idx="247">
                  <c:v>2867842.8991326</c:v>
                </c:pt>
                <c:pt idx="248">
                  <c:v>2866013.2064861</c:v>
                </c:pt>
                <c:pt idx="249">
                  <c:v>2864795.80879624</c:v>
                </c:pt>
                <c:pt idx="250">
                  <c:v>2865481.45888242</c:v>
                </c:pt>
                <c:pt idx="251">
                  <c:v>2861618.26730831</c:v>
                </c:pt>
                <c:pt idx="252">
                  <c:v>2859612.41478514</c:v>
                </c:pt>
                <c:pt idx="253">
                  <c:v>2859075.89414261</c:v>
                </c:pt>
                <c:pt idx="254">
                  <c:v>2857097.67220412</c:v>
                </c:pt>
                <c:pt idx="255">
                  <c:v>2856623.45038264</c:v>
                </c:pt>
                <c:pt idx="256">
                  <c:v>2855493.49924636</c:v>
                </c:pt>
                <c:pt idx="257">
                  <c:v>2853048.59312243</c:v>
                </c:pt>
                <c:pt idx="258">
                  <c:v>2850817.71856946</c:v>
                </c:pt>
                <c:pt idx="259">
                  <c:v>2849341.29542369</c:v>
                </c:pt>
                <c:pt idx="260">
                  <c:v>2847051.52937892</c:v>
                </c:pt>
                <c:pt idx="261">
                  <c:v>2847689.90148118</c:v>
                </c:pt>
                <c:pt idx="262">
                  <c:v>2846195.67922157</c:v>
                </c:pt>
                <c:pt idx="263">
                  <c:v>2845959.21349088</c:v>
                </c:pt>
                <c:pt idx="264">
                  <c:v>2844774.19933302</c:v>
                </c:pt>
                <c:pt idx="265">
                  <c:v>2844991.00390801</c:v>
                </c:pt>
                <c:pt idx="266">
                  <c:v>2845071.86831056</c:v>
                </c:pt>
                <c:pt idx="267">
                  <c:v>2843083.7283344</c:v>
                </c:pt>
                <c:pt idx="268">
                  <c:v>2841840.29683725</c:v>
                </c:pt>
                <c:pt idx="269">
                  <c:v>2842490.36032516</c:v>
                </c:pt>
                <c:pt idx="270">
                  <c:v>2842436.26836969</c:v>
                </c:pt>
                <c:pt idx="271">
                  <c:v>2842995.54953686</c:v>
                </c:pt>
                <c:pt idx="272">
                  <c:v>2840752.72062636</c:v>
                </c:pt>
                <c:pt idx="273">
                  <c:v>2840785.62893296</c:v>
                </c:pt>
                <c:pt idx="274">
                  <c:v>2841115.13154057</c:v>
                </c:pt>
                <c:pt idx="275">
                  <c:v>2840109.43348403</c:v>
                </c:pt>
                <c:pt idx="276">
                  <c:v>2841467.34614009</c:v>
                </c:pt>
                <c:pt idx="277">
                  <c:v>2840962.86155961</c:v>
                </c:pt>
                <c:pt idx="278">
                  <c:v>2840799.43368467</c:v>
                </c:pt>
                <c:pt idx="279">
                  <c:v>2841464.57109044</c:v>
                </c:pt>
                <c:pt idx="280">
                  <c:v>2839029.2864134</c:v>
                </c:pt>
                <c:pt idx="281">
                  <c:v>2838795.04591721</c:v>
                </c:pt>
                <c:pt idx="282">
                  <c:v>2837464.03780808</c:v>
                </c:pt>
                <c:pt idx="283">
                  <c:v>2839931.4478926</c:v>
                </c:pt>
                <c:pt idx="284">
                  <c:v>2839262.18947094</c:v>
                </c:pt>
                <c:pt idx="285">
                  <c:v>2839267.04938527</c:v>
                </c:pt>
                <c:pt idx="286">
                  <c:v>2838298.29057467</c:v>
                </c:pt>
                <c:pt idx="287">
                  <c:v>2837852.43122762</c:v>
                </c:pt>
                <c:pt idx="288">
                  <c:v>2837820.06927757</c:v>
                </c:pt>
                <c:pt idx="289">
                  <c:v>2837432.42775967</c:v>
                </c:pt>
                <c:pt idx="290">
                  <c:v>2836339.05581743</c:v>
                </c:pt>
                <c:pt idx="291">
                  <c:v>2837611.6109222</c:v>
                </c:pt>
                <c:pt idx="292">
                  <c:v>2837917.57201168</c:v>
                </c:pt>
                <c:pt idx="293">
                  <c:v>2837256.35071947</c:v>
                </c:pt>
                <c:pt idx="294">
                  <c:v>2837162.87883713</c:v>
                </c:pt>
                <c:pt idx="295">
                  <c:v>2837012.84593281</c:v>
                </c:pt>
                <c:pt idx="296">
                  <c:v>2836782.3011597</c:v>
                </c:pt>
                <c:pt idx="297">
                  <c:v>2836566.03330388</c:v>
                </c:pt>
                <c:pt idx="298">
                  <c:v>2836448.90601897</c:v>
                </c:pt>
                <c:pt idx="299">
                  <c:v>2836855.463999</c:v>
                </c:pt>
                <c:pt idx="300">
                  <c:v>2836416.22241805</c:v>
                </c:pt>
                <c:pt idx="301">
                  <c:v>2836499.79670708</c:v>
                </c:pt>
                <c:pt idx="302">
                  <c:v>2836663.6145036</c:v>
                </c:pt>
                <c:pt idx="303">
                  <c:v>2836594.79060329</c:v>
                </c:pt>
                <c:pt idx="304">
                  <c:v>2836257.3743653</c:v>
                </c:pt>
                <c:pt idx="305">
                  <c:v>2836858.23993858</c:v>
                </c:pt>
                <c:pt idx="306">
                  <c:v>2835836.91657865</c:v>
                </c:pt>
                <c:pt idx="307">
                  <c:v>2835744.41635138</c:v>
                </c:pt>
                <c:pt idx="308">
                  <c:v>2835756.20848784</c:v>
                </c:pt>
                <c:pt idx="309">
                  <c:v>2835918.99051398</c:v>
                </c:pt>
                <c:pt idx="310">
                  <c:v>2835333.11886069</c:v>
                </c:pt>
                <c:pt idx="311">
                  <c:v>2834978.03720327</c:v>
                </c:pt>
                <c:pt idx="312">
                  <c:v>2834170.58093474</c:v>
                </c:pt>
                <c:pt idx="313">
                  <c:v>2834051.16402982</c:v>
                </c:pt>
                <c:pt idx="314">
                  <c:v>2833612.17373627</c:v>
                </c:pt>
                <c:pt idx="315">
                  <c:v>2833847.97466471</c:v>
                </c:pt>
                <c:pt idx="316">
                  <c:v>2834218.91767384</c:v>
                </c:pt>
                <c:pt idx="317">
                  <c:v>2833946.48298724</c:v>
                </c:pt>
                <c:pt idx="318">
                  <c:v>2833617.9387914</c:v>
                </c:pt>
                <c:pt idx="319">
                  <c:v>2833679.39118497</c:v>
                </c:pt>
                <c:pt idx="320">
                  <c:v>2834672.66982204</c:v>
                </c:pt>
                <c:pt idx="321">
                  <c:v>2833803.83364929</c:v>
                </c:pt>
                <c:pt idx="322">
                  <c:v>2833827.31227592</c:v>
                </c:pt>
                <c:pt idx="323">
                  <c:v>2833707.60060178</c:v>
                </c:pt>
                <c:pt idx="324">
                  <c:v>2833155.36814606</c:v>
                </c:pt>
                <c:pt idx="325">
                  <c:v>2834143.47115821</c:v>
                </c:pt>
                <c:pt idx="326">
                  <c:v>2833239.36640848</c:v>
                </c:pt>
                <c:pt idx="327">
                  <c:v>2833479.24728072</c:v>
                </c:pt>
                <c:pt idx="328">
                  <c:v>2833188.47182111</c:v>
                </c:pt>
                <c:pt idx="329">
                  <c:v>2832911.25863369</c:v>
                </c:pt>
                <c:pt idx="330">
                  <c:v>2833681.50524286</c:v>
                </c:pt>
                <c:pt idx="331">
                  <c:v>2833280.98816265</c:v>
                </c:pt>
                <c:pt idx="332">
                  <c:v>2833221.28828173</c:v>
                </c:pt>
                <c:pt idx="333">
                  <c:v>2833583.40681183</c:v>
                </c:pt>
                <c:pt idx="334">
                  <c:v>2833437.86561847</c:v>
                </c:pt>
                <c:pt idx="335">
                  <c:v>2833635.68011</c:v>
                </c:pt>
                <c:pt idx="336">
                  <c:v>2833607.49484138</c:v>
                </c:pt>
                <c:pt idx="337">
                  <c:v>2833903.98167556</c:v>
                </c:pt>
                <c:pt idx="338">
                  <c:v>2833608.01208839</c:v>
                </c:pt>
                <c:pt idx="339">
                  <c:v>2833244.33001011</c:v>
                </c:pt>
                <c:pt idx="340">
                  <c:v>2833506.01841252</c:v>
                </c:pt>
                <c:pt idx="341">
                  <c:v>2833295.37428468</c:v>
                </c:pt>
                <c:pt idx="342">
                  <c:v>2833433.70653694</c:v>
                </c:pt>
                <c:pt idx="343">
                  <c:v>2833423.19068026</c:v>
                </c:pt>
                <c:pt idx="344">
                  <c:v>2833612.6797072</c:v>
                </c:pt>
                <c:pt idx="345">
                  <c:v>2833576.38373828</c:v>
                </c:pt>
                <c:pt idx="346">
                  <c:v>2833340.59519545</c:v>
                </c:pt>
                <c:pt idx="347">
                  <c:v>2833398.92090933</c:v>
                </c:pt>
                <c:pt idx="348">
                  <c:v>2833533.65543311</c:v>
                </c:pt>
                <c:pt idx="349">
                  <c:v>2833374.17061762</c:v>
                </c:pt>
                <c:pt idx="350">
                  <c:v>2833253.2165303</c:v>
                </c:pt>
                <c:pt idx="351">
                  <c:v>2833300.56845997</c:v>
                </c:pt>
                <c:pt idx="352">
                  <c:v>2833183.3016691</c:v>
                </c:pt>
                <c:pt idx="353">
                  <c:v>2833204.51887348</c:v>
                </c:pt>
                <c:pt idx="354">
                  <c:v>2832999.06786365</c:v>
                </c:pt>
                <c:pt idx="355">
                  <c:v>2832918.19040464</c:v>
                </c:pt>
                <c:pt idx="356">
                  <c:v>2832937.1179333</c:v>
                </c:pt>
                <c:pt idx="357">
                  <c:v>2832912.82262589</c:v>
                </c:pt>
                <c:pt idx="358">
                  <c:v>2832912.82818009</c:v>
                </c:pt>
                <c:pt idx="359">
                  <c:v>2832955.37844866</c:v>
                </c:pt>
                <c:pt idx="360">
                  <c:v>2832847.22454938</c:v>
                </c:pt>
                <c:pt idx="361">
                  <c:v>2832825.81823093</c:v>
                </c:pt>
                <c:pt idx="362">
                  <c:v>2832853.2429171</c:v>
                </c:pt>
                <c:pt idx="363">
                  <c:v>2832608.16995018</c:v>
                </c:pt>
                <c:pt idx="364">
                  <c:v>2832895.05293636</c:v>
                </c:pt>
                <c:pt idx="365">
                  <c:v>2833063.93831886</c:v>
                </c:pt>
                <c:pt idx="366">
                  <c:v>2832795.89005597</c:v>
                </c:pt>
                <c:pt idx="367">
                  <c:v>2832722.89731841</c:v>
                </c:pt>
                <c:pt idx="368">
                  <c:v>2832832.73338944</c:v>
                </c:pt>
                <c:pt idx="369">
                  <c:v>2832637.92166756</c:v>
                </c:pt>
                <c:pt idx="370">
                  <c:v>2832930.82936256</c:v>
                </c:pt>
                <c:pt idx="371">
                  <c:v>2832729.53483474</c:v>
                </c:pt>
                <c:pt idx="372">
                  <c:v>2832875.14268341</c:v>
                </c:pt>
                <c:pt idx="373">
                  <c:v>2832847.86269627</c:v>
                </c:pt>
                <c:pt idx="374">
                  <c:v>2832848.72549991</c:v>
                </c:pt>
                <c:pt idx="375">
                  <c:v>2832878.99263682</c:v>
                </c:pt>
                <c:pt idx="376">
                  <c:v>2832906.11316505</c:v>
                </c:pt>
                <c:pt idx="377">
                  <c:v>2832844.43760533</c:v>
                </c:pt>
                <c:pt idx="378">
                  <c:v>2832918.36284366</c:v>
                </c:pt>
                <c:pt idx="379">
                  <c:v>2832825.9417547</c:v>
                </c:pt>
                <c:pt idx="380">
                  <c:v>2832855.19545146</c:v>
                </c:pt>
                <c:pt idx="381">
                  <c:v>2832708.9519091</c:v>
                </c:pt>
                <c:pt idx="382">
                  <c:v>2832648.7337266</c:v>
                </c:pt>
                <c:pt idx="383">
                  <c:v>2832648.05046196</c:v>
                </c:pt>
                <c:pt idx="384">
                  <c:v>2832632.00601004</c:v>
                </c:pt>
                <c:pt idx="385">
                  <c:v>2832639.09707316</c:v>
                </c:pt>
                <c:pt idx="386">
                  <c:v>2832600.83142993</c:v>
                </c:pt>
                <c:pt idx="387">
                  <c:v>2832548.73195309</c:v>
                </c:pt>
                <c:pt idx="388">
                  <c:v>2832618.00448642</c:v>
                </c:pt>
                <c:pt idx="389">
                  <c:v>2832616.79523738</c:v>
                </c:pt>
                <c:pt idx="390">
                  <c:v>2832595.4891903</c:v>
                </c:pt>
                <c:pt idx="391">
                  <c:v>2832556.15328013</c:v>
                </c:pt>
                <c:pt idx="392">
                  <c:v>2832534.895805</c:v>
                </c:pt>
                <c:pt idx="393">
                  <c:v>2832537.63939866</c:v>
                </c:pt>
                <c:pt idx="394">
                  <c:v>2832534.78806638</c:v>
                </c:pt>
                <c:pt idx="395">
                  <c:v>2832573.10623904</c:v>
                </c:pt>
                <c:pt idx="396">
                  <c:v>2832575.76642727</c:v>
                </c:pt>
                <c:pt idx="397">
                  <c:v>2832590.70356183</c:v>
                </c:pt>
                <c:pt idx="398">
                  <c:v>2832567.27313356</c:v>
                </c:pt>
                <c:pt idx="399">
                  <c:v>2832509.81626058</c:v>
                </c:pt>
                <c:pt idx="400">
                  <c:v>2832517.14051609</c:v>
                </c:pt>
                <c:pt idx="401">
                  <c:v>2832537.61766435</c:v>
                </c:pt>
                <c:pt idx="402">
                  <c:v>2832532.08892425</c:v>
                </c:pt>
                <c:pt idx="403">
                  <c:v>2832511.28597013</c:v>
                </c:pt>
                <c:pt idx="404">
                  <c:v>2832545.738466</c:v>
                </c:pt>
                <c:pt idx="405">
                  <c:v>2832550.90767114</c:v>
                </c:pt>
                <c:pt idx="406">
                  <c:v>2832503.63203387</c:v>
                </c:pt>
                <c:pt idx="407">
                  <c:v>2832522.01788112</c:v>
                </c:pt>
                <c:pt idx="408">
                  <c:v>2832420.10829077</c:v>
                </c:pt>
                <c:pt idx="409">
                  <c:v>2832490.51842705</c:v>
                </c:pt>
                <c:pt idx="410">
                  <c:v>2832481.77759746</c:v>
                </c:pt>
                <c:pt idx="411">
                  <c:v>2832504.54291213</c:v>
                </c:pt>
                <c:pt idx="412">
                  <c:v>2832520.39466283</c:v>
                </c:pt>
                <c:pt idx="413">
                  <c:v>2832544.06473777</c:v>
                </c:pt>
                <c:pt idx="414">
                  <c:v>2832532.03858377</c:v>
                </c:pt>
                <c:pt idx="415">
                  <c:v>2832518.65443544</c:v>
                </c:pt>
                <c:pt idx="416">
                  <c:v>2832518.78319256</c:v>
                </c:pt>
                <c:pt idx="417">
                  <c:v>2832464.49910202</c:v>
                </c:pt>
                <c:pt idx="418">
                  <c:v>2832519.1251847</c:v>
                </c:pt>
                <c:pt idx="419">
                  <c:v>2832517.35685746</c:v>
                </c:pt>
                <c:pt idx="420">
                  <c:v>2832530.34623381</c:v>
                </c:pt>
                <c:pt idx="421">
                  <c:v>2832508.25463833</c:v>
                </c:pt>
                <c:pt idx="422">
                  <c:v>2832515.32928846</c:v>
                </c:pt>
                <c:pt idx="423">
                  <c:v>2832537.76604046</c:v>
                </c:pt>
                <c:pt idx="424">
                  <c:v>2832525.44601953</c:v>
                </c:pt>
                <c:pt idx="425">
                  <c:v>2832522.43654125</c:v>
                </c:pt>
                <c:pt idx="426">
                  <c:v>2832514.048654</c:v>
                </c:pt>
                <c:pt idx="427">
                  <c:v>2832483.96172029</c:v>
                </c:pt>
                <c:pt idx="428">
                  <c:v>2832473.88952804</c:v>
                </c:pt>
                <c:pt idx="429">
                  <c:v>2832468.66362045</c:v>
                </c:pt>
                <c:pt idx="430">
                  <c:v>2832451.91369245</c:v>
                </c:pt>
                <c:pt idx="431">
                  <c:v>2832450.25507235</c:v>
                </c:pt>
                <c:pt idx="432">
                  <c:v>2832440.37881802</c:v>
                </c:pt>
                <c:pt idx="433">
                  <c:v>2832441.16266095</c:v>
                </c:pt>
                <c:pt idx="434">
                  <c:v>2832432.14349487</c:v>
                </c:pt>
                <c:pt idx="435">
                  <c:v>2832432.55102522</c:v>
                </c:pt>
                <c:pt idx="436">
                  <c:v>2832420.58243098</c:v>
                </c:pt>
                <c:pt idx="437">
                  <c:v>2832425.78350664</c:v>
                </c:pt>
                <c:pt idx="438">
                  <c:v>2832410.08995604</c:v>
                </c:pt>
                <c:pt idx="439">
                  <c:v>2832399.87694651</c:v>
                </c:pt>
                <c:pt idx="440">
                  <c:v>2832400.80551935</c:v>
                </c:pt>
                <c:pt idx="441">
                  <c:v>2832392.74781815</c:v>
                </c:pt>
                <c:pt idx="442">
                  <c:v>2832397.32545917</c:v>
                </c:pt>
                <c:pt idx="443">
                  <c:v>2832402.98118987</c:v>
                </c:pt>
                <c:pt idx="444">
                  <c:v>2832400.262607</c:v>
                </c:pt>
                <c:pt idx="445">
                  <c:v>2832395.85549176</c:v>
                </c:pt>
                <c:pt idx="446">
                  <c:v>2832385.80520664</c:v>
                </c:pt>
                <c:pt idx="447">
                  <c:v>2832375.35283501</c:v>
                </c:pt>
                <c:pt idx="448">
                  <c:v>2832380.6246038</c:v>
                </c:pt>
                <c:pt idx="449">
                  <c:v>2832362.55502338</c:v>
                </c:pt>
                <c:pt idx="450">
                  <c:v>2832365.59292718</c:v>
                </c:pt>
                <c:pt idx="451">
                  <c:v>2832365.74165727</c:v>
                </c:pt>
                <c:pt idx="452">
                  <c:v>2832371.49089904</c:v>
                </c:pt>
                <c:pt idx="453">
                  <c:v>2832375.2537838</c:v>
                </c:pt>
                <c:pt idx="454">
                  <c:v>2832358.87340342</c:v>
                </c:pt>
                <c:pt idx="455">
                  <c:v>2832350.67818659</c:v>
                </c:pt>
                <c:pt idx="456">
                  <c:v>2832332.62526653</c:v>
                </c:pt>
                <c:pt idx="457">
                  <c:v>2832337.67407339</c:v>
                </c:pt>
                <c:pt idx="458">
                  <c:v>2832325.96168995</c:v>
                </c:pt>
                <c:pt idx="459">
                  <c:v>2832328.84589849</c:v>
                </c:pt>
                <c:pt idx="460">
                  <c:v>2832312.8695468</c:v>
                </c:pt>
                <c:pt idx="461">
                  <c:v>2832307.39547285</c:v>
                </c:pt>
                <c:pt idx="462">
                  <c:v>2832307.83348723</c:v>
                </c:pt>
                <c:pt idx="463">
                  <c:v>2832308.63566886</c:v>
                </c:pt>
                <c:pt idx="464">
                  <c:v>2832315.9937138</c:v>
                </c:pt>
                <c:pt idx="465">
                  <c:v>2832310.45620457</c:v>
                </c:pt>
                <c:pt idx="466">
                  <c:v>2832313.49331402</c:v>
                </c:pt>
                <c:pt idx="467">
                  <c:v>2832299.895188</c:v>
                </c:pt>
                <c:pt idx="468">
                  <c:v>2832293.15999633</c:v>
                </c:pt>
                <c:pt idx="469">
                  <c:v>2832286.82692187</c:v>
                </c:pt>
                <c:pt idx="470">
                  <c:v>2832292.1067839</c:v>
                </c:pt>
                <c:pt idx="471">
                  <c:v>2832305.5484451</c:v>
                </c:pt>
                <c:pt idx="472">
                  <c:v>2832296.51047799</c:v>
                </c:pt>
                <c:pt idx="473">
                  <c:v>2832283.13565876</c:v>
                </c:pt>
                <c:pt idx="474">
                  <c:v>2832293.70467196</c:v>
                </c:pt>
                <c:pt idx="475">
                  <c:v>2832294.583395</c:v>
                </c:pt>
                <c:pt idx="476">
                  <c:v>2832287.36743162</c:v>
                </c:pt>
                <c:pt idx="477">
                  <c:v>2832289.60440515</c:v>
                </c:pt>
                <c:pt idx="478">
                  <c:v>2832288.36041652</c:v>
                </c:pt>
                <c:pt idx="479">
                  <c:v>2832293.16984591</c:v>
                </c:pt>
                <c:pt idx="480">
                  <c:v>2832286.86925471</c:v>
                </c:pt>
                <c:pt idx="481">
                  <c:v>2832291.14749392</c:v>
                </c:pt>
                <c:pt idx="482">
                  <c:v>2832289.33772137</c:v>
                </c:pt>
                <c:pt idx="483">
                  <c:v>2832282.17152173</c:v>
                </c:pt>
                <c:pt idx="484">
                  <c:v>2832282.86514303</c:v>
                </c:pt>
                <c:pt idx="485">
                  <c:v>2832281.10919755</c:v>
                </c:pt>
                <c:pt idx="486">
                  <c:v>2832273.19635024</c:v>
                </c:pt>
                <c:pt idx="487">
                  <c:v>2832273.52879837</c:v>
                </c:pt>
                <c:pt idx="488">
                  <c:v>2832276.76515808</c:v>
                </c:pt>
                <c:pt idx="489">
                  <c:v>2832276.14073087</c:v>
                </c:pt>
                <c:pt idx="490">
                  <c:v>2832275.16269972</c:v>
                </c:pt>
                <c:pt idx="491">
                  <c:v>2832274.59962768</c:v>
                </c:pt>
                <c:pt idx="492">
                  <c:v>2832275.78193417</c:v>
                </c:pt>
                <c:pt idx="493">
                  <c:v>2832275.93601606</c:v>
                </c:pt>
                <c:pt idx="494">
                  <c:v>2832282.31714048</c:v>
                </c:pt>
                <c:pt idx="495">
                  <c:v>2832274.6967583</c:v>
                </c:pt>
                <c:pt idx="496">
                  <c:v>2832267.98340404</c:v>
                </c:pt>
                <c:pt idx="497">
                  <c:v>2832267.01068502</c:v>
                </c:pt>
                <c:pt idx="498">
                  <c:v>2832263.95772428</c:v>
                </c:pt>
                <c:pt idx="499">
                  <c:v>2832263.92190144</c:v>
                </c:pt>
                <c:pt idx="500">
                  <c:v>2832260.16103799</c:v>
                </c:pt>
                <c:pt idx="501">
                  <c:v>2832263.91143322</c:v>
                </c:pt>
                <c:pt idx="502">
                  <c:v>2832265.77093704</c:v>
                </c:pt>
                <c:pt idx="503">
                  <c:v>2832261.16436664</c:v>
                </c:pt>
                <c:pt idx="504">
                  <c:v>2832263.51646672</c:v>
                </c:pt>
                <c:pt idx="505">
                  <c:v>2832265.61879835</c:v>
                </c:pt>
                <c:pt idx="506">
                  <c:v>2832263.43568099</c:v>
                </c:pt>
                <c:pt idx="507">
                  <c:v>2832260.44240156</c:v>
                </c:pt>
                <c:pt idx="508">
                  <c:v>2832262.91075301</c:v>
                </c:pt>
                <c:pt idx="509">
                  <c:v>2832263.32028157</c:v>
                </c:pt>
                <c:pt idx="510">
                  <c:v>2832260.8226676</c:v>
                </c:pt>
                <c:pt idx="511">
                  <c:v>2832260.99357044</c:v>
                </c:pt>
                <c:pt idx="512">
                  <c:v>2832260.44363851</c:v>
                </c:pt>
                <c:pt idx="513">
                  <c:v>2832262.41297203</c:v>
                </c:pt>
                <c:pt idx="514">
                  <c:v>2832263.08595904</c:v>
                </c:pt>
                <c:pt idx="515">
                  <c:v>2832260.61680908</c:v>
                </c:pt>
                <c:pt idx="516">
                  <c:v>2832258.854612</c:v>
                </c:pt>
                <c:pt idx="517">
                  <c:v>2832259.34851186</c:v>
                </c:pt>
                <c:pt idx="518">
                  <c:v>2832257.50871439</c:v>
                </c:pt>
                <c:pt idx="519">
                  <c:v>2832257.55507567</c:v>
                </c:pt>
                <c:pt idx="520">
                  <c:v>2832254.67306607</c:v>
                </c:pt>
                <c:pt idx="521">
                  <c:v>2832259.54817092</c:v>
                </c:pt>
                <c:pt idx="522">
                  <c:v>2832255.95792469</c:v>
                </c:pt>
                <c:pt idx="523">
                  <c:v>2832256.41238986</c:v>
                </c:pt>
                <c:pt idx="524">
                  <c:v>2832254.32030049</c:v>
                </c:pt>
                <c:pt idx="525">
                  <c:v>2832255.5826346</c:v>
                </c:pt>
                <c:pt idx="526">
                  <c:v>2832254.58265838</c:v>
                </c:pt>
                <c:pt idx="527">
                  <c:v>2832253.4089715</c:v>
                </c:pt>
                <c:pt idx="528">
                  <c:v>2832253.42572699</c:v>
                </c:pt>
                <c:pt idx="529">
                  <c:v>2832252.36969215</c:v>
                </c:pt>
                <c:pt idx="530">
                  <c:v>2832250.9934798</c:v>
                </c:pt>
                <c:pt idx="531">
                  <c:v>2832253.32140892</c:v>
                </c:pt>
                <c:pt idx="532">
                  <c:v>2832252.54271763</c:v>
                </c:pt>
                <c:pt idx="533">
                  <c:v>2832253.16953893</c:v>
                </c:pt>
                <c:pt idx="534">
                  <c:v>2832252.04372991</c:v>
                </c:pt>
                <c:pt idx="535">
                  <c:v>2832255.48891253</c:v>
                </c:pt>
                <c:pt idx="536">
                  <c:v>2832252.36237815</c:v>
                </c:pt>
                <c:pt idx="537">
                  <c:v>2832251.89912024</c:v>
                </c:pt>
                <c:pt idx="538">
                  <c:v>2832252.06592015</c:v>
                </c:pt>
                <c:pt idx="539">
                  <c:v>2832251.99958413</c:v>
                </c:pt>
                <c:pt idx="540">
                  <c:v>2832251.8249471</c:v>
                </c:pt>
                <c:pt idx="541">
                  <c:v>2832251.17170257</c:v>
                </c:pt>
                <c:pt idx="542">
                  <c:v>2832252.38517843</c:v>
                </c:pt>
                <c:pt idx="543">
                  <c:v>2832251.12710397</c:v>
                </c:pt>
                <c:pt idx="544">
                  <c:v>2832252.3606762</c:v>
                </c:pt>
                <c:pt idx="545">
                  <c:v>2832251.09568969</c:v>
                </c:pt>
                <c:pt idx="546">
                  <c:v>2832250.28746505</c:v>
                </c:pt>
                <c:pt idx="547">
                  <c:v>2832250.6038411</c:v>
                </c:pt>
                <c:pt idx="548">
                  <c:v>2832249.93003081</c:v>
                </c:pt>
                <c:pt idx="549">
                  <c:v>2832251.87590511</c:v>
                </c:pt>
                <c:pt idx="550">
                  <c:v>2832250.15594663</c:v>
                </c:pt>
                <c:pt idx="551">
                  <c:v>2832249.14365593</c:v>
                </c:pt>
                <c:pt idx="552">
                  <c:v>2832251.22894289</c:v>
                </c:pt>
                <c:pt idx="553">
                  <c:v>2832249.59775548</c:v>
                </c:pt>
                <c:pt idx="554">
                  <c:v>2832250.25416108</c:v>
                </c:pt>
                <c:pt idx="555">
                  <c:v>2832248.75296728</c:v>
                </c:pt>
                <c:pt idx="556">
                  <c:v>2832249.86396075</c:v>
                </c:pt>
                <c:pt idx="557">
                  <c:v>2832250.50066019</c:v>
                </c:pt>
                <c:pt idx="558">
                  <c:v>2832250.13888358</c:v>
                </c:pt>
                <c:pt idx="559">
                  <c:v>2832250.01545919</c:v>
                </c:pt>
                <c:pt idx="560">
                  <c:v>2832250.27188391</c:v>
                </c:pt>
                <c:pt idx="561">
                  <c:v>2832250.54678294</c:v>
                </c:pt>
                <c:pt idx="562">
                  <c:v>2832250.41207614</c:v>
                </c:pt>
                <c:pt idx="563">
                  <c:v>2832249.92648906</c:v>
                </c:pt>
                <c:pt idx="564">
                  <c:v>2832249.52107729</c:v>
                </c:pt>
                <c:pt idx="565">
                  <c:v>2832249.65088864</c:v>
                </c:pt>
                <c:pt idx="566">
                  <c:v>2832249.12667853</c:v>
                </c:pt>
                <c:pt idx="567">
                  <c:v>2832248.85048276</c:v>
                </c:pt>
                <c:pt idx="568">
                  <c:v>2832248.83929227</c:v>
                </c:pt>
                <c:pt idx="569">
                  <c:v>2832249.02301922</c:v>
                </c:pt>
                <c:pt idx="570">
                  <c:v>2832249.36836506</c:v>
                </c:pt>
                <c:pt idx="571">
                  <c:v>2832249.25506644</c:v>
                </c:pt>
                <c:pt idx="572">
                  <c:v>2832248.96676638</c:v>
                </c:pt>
                <c:pt idx="573">
                  <c:v>2832248.52775398</c:v>
                </c:pt>
                <c:pt idx="574">
                  <c:v>2832248.49509872</c:v>
                </c:pt>
                <c:pt idx="575">
                  <c:v>2832248.37516041</c:v>
                </c:pt>
                <c:pt idx="576">
                  <c:v>2832248.24294074</c:v>
                </c:pt>
                <c:pt idx="577">
                  <c:v>2832248.27195858</c:v>
                </c:pt>
                <c:pt idx="578">
                  <c:v>2832248.27630693</c:v>
                </c:pt>
                <c:pt idx="579">
                  <c:v>2832248.14067798</c:v>
                </c:pt>
                <c:pt idx="580">
                  <c:v>2832247.97393542</c:v>
                </c:pt>
                <c:pt idx="581">
                  <c:v>2832248.26241358</c:v>
                </c:pt>
                <c:pt idx="582">
                  <c:v>2832247.83626937</c:v>
                </c:pt>
                <c:pt idx="583">
                  <c:v>2832247.77123197</c:v>
                </c:pt>
                <c:pt idx="584">
                  <c:v>2832248.12336214</c:v>
                </c:pt>
                <c:pt idx="585">
                  <c:v>2832247.49726415</c:v>
                </c:pt>
                <c:pt idx="586">
                  <c:v>2832247.54513246</c:v>
                </c:pt>
                <c:pt idx="587">
                  <c:v>2832247.61010672</c:v>
                </c:pt>
                <c:pt idx="588">
                  <c:v>2832247.59464555</c:v>
                </c:pt>
                <c:pt idx="589">
                  <c:v>2832247.79036583</c:v>
                </c:pt>
                <c:pt idx="590">
                  <c:v>2832247.57085102</c:v>
                </c:pt>
                <c:pt idx="591">
                  <c:v>2832247.42968657</c:v>
                </c:pt>
                <c:pt idx="592">
                  <c:v>2832247.39255452</c:v>
                </c:pt>
                <c:pt idx="593">
                  <c:v>2832247.2091223</c:v>
                </c:pt>
                <c:pt idx="594">
                  <c:v>2832247.31624515</c:v>
                </c:pt>
                <c:pt idx="595">
                  <c:v>2832246.78985293</c:v>
                </c:pt>
                <c:pt idx="596">
                  <c:v>2832247.29991603</c:v>
                </c:pt>
                <c:pt idx="597">
                  <c:v>2832247.48287644</c:v>
                </c:pt>
                <c:pt idx="598">
                  <c:v>2832247.46298698</c:v>
                </c:pt>
                <c:pt idx="599">
                  <c:v>2832247.28544053</c:v>
                </c:pt>
                <c:pt idx="600">
                  <c:v>2832247.11679157</c:v>
                </c:pt>
                <c:pt idx="601">
                  <c:v>2832247.32388626</c:v>
                </c:pt>
                <c:pt idx="602">
                  <c:v>2832247.34337257</c:v>
                </c:pt>
                <c:pt idx="603">
                  <c:v>2832247.26282411</c:v>
                </c:pt>
                <c:pt idx="604">
                  <c:v>2832247.48928402</c:v>
                </c:pt>
                <c:pt idx="605">
                  <c:v>2832247.32945147</c:v>
                </c:pt>
                <c:pt idx="606">
                  <c:v>2832247.33533535</c:v>
                </c:pt>
                <c:pt idx="607">
                  <c:v>2832247.30492171</c:v>
                </c:pt>
                <c:pt idx="608">
                  <c:v>2832247.34824234</c:v>
                </c:pt>
                <c:pt idx="609">
                  <c:v>2832247.3127607</c:v>
                </c:pt>
                <c:pt idx="610">
                  <c:v>2832247.38563755</c:v>
                </c:pt>
                <c:pt idx="611">
                  <c:v>2832247.23152184</c:v>
                </c:pt>
                <c:pt idx="612">
                  <c:v>2832247.14538457</c:v>
                </c:pt>
                <c:pt idx="613">
                  <c:v>2832247.06936485</c:v>
                </c:pt>
                <c:pt idx="614">
                  <c:v>2832247.09019778</c:v>
                </c:pt>
                <c:pt idx="615">
                  <c:v>2832247.17858829</c:v>
                </c:pt>
                <c:pt idx="616">
                  <c:v>2832247.05884988</c:v>
                </c:pt>
                <c:pt idx="617">
                  <c:v>2832246.89708933</c:v>
                </c:pt>
                <c:pt idx="618">
                  <c:v>2832247.16101833</c:v>
                </c:pt>
                <c:pt idx="619">
                  <c:v>2832246.90846962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2848227.35227505</c:v>
                </c:pt>
                <c:pt idx="1">
                  <c:v>2848227.35227505</c:v>
                </c:pt>
                <c:pt idx="2">
                  <c:v>2848227.35227505</c:v>
                </c:pt>
                <c:pt idx="3">
                  <c:v>2848227.35227505</c:v>
                </c:pt>
                <c:pt idx="4">
                  <c:v>2848227.35227505</c:v>
                </c:pt>
                <c:pt idx="5">
                  <c:v>2848227.35227505</c:v>
                </c:pt>
                <c:pt idx="6">
                  <c:v>2848227.35227505</c:v>
                </c:pt>
                <c:pt idx="7">
                  <c:v>2848227.35227505</c:v>
                </c:pt>
                <c:pt idx="8">
                  <c:v>2848227.35227505</c:v>
                </c:pt>
                <c:pt idx="9">
                  <c:v>2848227.35227505</c:v>
                </c:pt>
                <c:pt idx="10">
                  <c:v>2848227.35227505</c:v>
                </c:pt>
                <c:pt idx="11">
                  <c:v>2848227.35227505</c:v>
                </c:pt>
                <c:pt idx="12">
                  <c:v>2848227.35227505</c:v>
                </c:pt>
                <c:pt idx="13">
                  <c:v>2848227.35227505</c:v>
                </c:pt>
                <c:pt idx="14">
                  <c:v>2848227.35227505</c:v>
                </c:pt>
                <c:pt idx="15">
                  <c:v>2848227.35227505</c:v>
                </c:pt>
                <c:pt idx="16">
                  <c:v>2848227.35227505</c:v>
                </c:pt>
                <c:pt idx="17">
                  <c:v>2848227.35227505</c:v>
                </c:pt>
                <c:pt idx="18">
                  <c:v>2848227.35227505</c:v>
                </c:pt>
                <c:pt idx="19">
                  <c:v>2848227.35227505</c:v>
                </c:pt>
                <c:pt idx="20">
                  <c:v>2848227.35227505</c:v>
                </c:pt>
                <c:pt idx="21">
                  <c:v>2848227.35227505</c:v>
                </c:pt>
                <c:pt idx="22">
                  <c:v>2848227.35227505</c:v>
                </c:pt>
                <c:pt idx="23">
                  <c:v>2848227.35227505</c:v>
                </c:pt>
                <c:pt idx="24">
                  <c:v>2848227.35227505</c:v>
                </c:pt>
                <c:pt idx="25">
                  <c:v>2848227.35227505</c:v>
                </c:pt>
                <c:pt idx="26">
                  <c:v>2848227.35227505</c:v>
                </c:pt>
                <c:pt idx="27">
                  <c:v>2848227.35227505</c:v>
                </c:pt>
                <c:pt idx="28">
                  <c:v>2848227.35227505</c:v>
                </c:pt>
                <c:pt idx="29">
                  <c:v>2848227.35227505</c:v>
                </c:pt>
                <c:pt idx="30">
                  <c:v>2848227.35227505</c:v>
                </c:pt>
                <c:pt idx="31">
                  <c:v>2848227.35227505</c:v>
                </c:pt>
                <c:pt idx="32">
                  <c:v>2848227.35227505</c:v>
                </c:pt>
                <c:pt idx="33">
                  <c:v>2848227.35227505</c:v>
                </c:pt>
                <c:pt idx="34">
                  <c:v>2848227.35227505</c:v>
                </c:pt>
                <c:pt idx="35">
                  <c:v>2848227.35227505</c:v>
                </c:pt>
                <c:pt idx="36">
                  <c:v>2848227.35227505</c:v>
                </c:pt>
                <c:pt idx="37">
                  <c:v>2848227.35227505</c:v>
                </c:pt>
                <c:pt idx="38">
                  <c:v>2848227.35227505</c:v>
                </c:pt>
                <c:pt idx="39">
                  <c:v>2848227.35227505</c:v>
                </c:pt>
                <c:pt idx="40">
                  <c:v>2848227.35227505</c:v>
                </c:pt>
                <c:pt idx="41">
                  <c:v>2848227.35227505</c:v>
                </c:pt>
                <c:pt idx="42">
                  <c:v>2848227.35227505</c:v>
                </c:pt>
                <c:pt idx="43">
                  <c:v>2848227.35227505</c:v>
                </c:pt>
                <c:pt idx="44">
                  <c:v>2848227.35227505</c:v>
                </c:pt>
                <c:pt idx="45">
                  <c:v>2848227.35227505</c:v>
                </c:pt>
                <c:pt idx="46">
                  <c:v>2848227.35227505</c:v>
                </c:pt>
                <c:pt idx="47">
                  <c:v>2848227.35227505</c:v>
                </c:pt>
                <c:pt idx="48">
                  <c:v>2848227.35227505</c:v>
                </c:pt>
                <c:pt idx="49">
                  <c:v>2848227.35227505</c:v>
                </c:pt>
                <c:pt idx="50">
                  <c:v>2848227.35227505</c:v>
                </c:pt>
                <c:pt idx="51">
                  <c:v>2848227.35227505</c:v>
                </c:pt>
                <c:pt idx="52">
                  <c:v>2848227.35227505</c:v>
                </c:pt>
                <c:pt idx="53">
                  <c:v>2848227.35227505</c:v>
                </c:pt>
                <c:pt idx="54">
                  <c:v>2848227.35227505</c:v>
                </c:pt>
                <c:pt idx="55">
                  <c:v>2848227.35227505</c:v>
                </c:pt>
                <c:pt idx="56">
                  <c:v>2848227.35227505</c:v>
                </c:pt>
                <c:pt idx="57">
                  <c:v>2848227.35227505</c:v>
                </c:pt>
                <c:pt idx="58">
                  <c:v>2848227.35227505</c:v>
                </c:pt>
                <c:pt idx="59">
                  <c:v>2848227.35227505</c:v>
                </c:pt>
                <c:pt idx="60">
                  <c:v>2848227.35227505</c:v>
                </c:pt>
                <c:pt idx="61">
                  <c:v>2848227.35227505</c:v>
                </c:pt>
                <c:pt idx="62">
                  <c:v>2848227.35227505</c:v>
                </c:pt>
                <c:pt idx="63">
                  <c:v>2848227.35227505</c:v>
                </c:pt>
                <c:pt idx="64">
                  <c:v>2848227.35227505</c:v>
                </c:pt>
                <c:pt idx="65">
                  <c:v>2848227.35227505</c:v>
                </c:pt>
                <c:pt idx="66">
                  <c:v>2848227.35227505</c:v>
                </c:pt>
                <c:pt idx="67">
                  <c:v>2848227.35227505</c:v>
                </c:pt>
                <c:pt idx="68">
                  <c:v>2848227.35227505</c:v>
                </c:pt>
                <c:pt idx="69">
                  <c:v>2848227.35227505</c:v>
                </c:pt>
                <c:pt idx="70">
                  <c:v>2848227.35227505</c:v>
                </c:pt>
                <c:pt idx="71">
                  <c:v>2848227.35227505</c:v>
                </c:pt>
                <c:pt idx="72">
                  <c:v>2848227.35227505</c:v>
                </c:pt>
                <c:pt idx="73">
                  <c:v>2848227.35227505</c:v>
                </c:pt>
                <c:pt idx="74">
                  <c:v>2848227.35227505</c:v>
                </c:pt>
                <c:pt idx="75">
                  <c:v>2848227.35227505</c:v>
                </c:pt>
                <c:pt idx="76">
                  <c:v>2848227.35227505</c:v>
                </c:pt>
                <c:pt idx="77">
                  <c:v>2848227.35227505</c:v>
                </c:pt>
                <c:pt idx="78">
                  <c:v>2848227.35227505</c:v>
                </c:pt>
                <c:pt idx="79">
                  <c:v>2848227.35227505</c:v>
                </c:pt>
                <c:pt idx="80">
                  <c:v>2848227.35227505</c:v>
                </c:pt>
                <c:pt idx="81">
                  <c:v>2848227.35227505</c:v>
                </c:pt>
                <c:pt idx="82">
                  <c:v>2848227.35227505</c:v>
                </c:pt>
                <c:pt idx="83">
                  <c:v>2848227.35227505</c:v>
                </c:pt>
                <c:pt idx="84">
                  <c:v>2848227.35227505</c:v>
                </c:pt>
                <c:pt idx="85">
                  <c:v>2848227.35227505</c:v>
                </c:pt>
                <c:pt idx="86">
                  <c:v>2848227.35227505</c:v>
                </c:pt>
                <c:pt idx="87">
                  <c:v>2848227.35227505</c:v>
                </c:pt>
                <c:pt idx="88">
                  <c:v>2848227.35227505</c:v>
                </c:pt>
                <c:pt idx="89">
                  <c:v>2848227.35227505</c:v>
                </c:pt>
                <c:pt idx="90">
                  <c:v>2848227.35227505</c:v>
                </c:pt>
                <c:pt idx="91">
                  <c:v>2848227.35227505</c:v>
                </c:pt>
                <c:pt idx="92">
                  <c:v>2848227.35227505</c:v>
                </c:pt>
                <c:pt idx="93">
                  <c:v>2848227.35227505</c:v>
                </c:pt>
                <c:pt idx="94">
                  <c:v>2848227.35227505</c:v>
                </c:pt>
                <c:pt idx="95">
                  <c:v>2848227.35227505</c:v>
                </c:pt>
                <c:pt idx="96">
                  <c:v>2848227.35227505</c:v>
                </c:pt>
                <c:pt idx="97">
                  <c:v>2848227.35227505</c:v>
                </c:pt>
                <c:pt idx="98">
                  <c:v>2848227.35227505</c:v>
                </c:pt>
                <c:pt idx="99">
                  <c:v>2848227.35227505</c:v>
                </c:pt>
                <c:pt idx="100">
                  <c:v>2848227.35227505</c:v>
                </c:pt>
                <c:pt idx="101">
                  <c:v>2848227.35227505</c:v>
                </c:pt>
                <c:pt idx="102">
                  <c:v>2848227.35227505</c:v>
                </c:pt>
                <c:pt idx="103">
                  <c:v>2848227.35227505</c:v>
                </c:pt>
                <c:pt idx="104">
                  <c:v>2848227.35227505</c:v>
                </c:pt>
                <c:pt idx="105">
                  <c:v>2848227.35227505</c:v>
                </c:pt>
                <c:pt idx="106">
                  <c:v>2848227.35227505</c:v>
                </c:pt>
                <c:pt idx="107">
                  <c:v>2848227.35227505</c:v>
                </c:pt>
                <c:pt idx="108">
                  <c:v>2848227.35227505</c:v>
                </c:pt>
                <c:pt idx="109">
                  <c:v>2848227.35227505</c:v>
                </c:pt>
                <c:pt idx="110">
                  <c:v>2848227.35227505</c:v>
                </c:pt>
                <c:pt idx="111">
                  <c:v>2848227.35227505</c:v>
                </c:pt>
                <c:pt idx="112">
                  <c:v>2848227.35227505</c:v>
                </c:pt>
                <c:pt idx="113">
                  <c:v>2848227.35227505</c:v>
                </c:pt>
                <c:pt idx="114">
                  <c:v>2848227.35227505</c:v>
                </c:pt>
                <c:pt idx="115">
                  <c:v>2848227.35227505</c:v>
                </c:pt>
                <c:pt idx="116">
                  <c:v>2848227.35227505</c:v>
                </c:pt>
                <c:pt idx="117">
                  <c:v>2848227.35227505</c:v>
                </c:pt>
                <c:pt idx="118">
                  <c:v>2848227.35227505</c:v>
                </c:pt>
                <c:pt idx="119">
                  <c:v>2848227.35227505</c:v>
                </c:pt>
                <c:pt idx="120">
                  <c:v>2848227.35227505</c:v>
                </c:pt>
                <c:pt idx="121">
                  <c:v>2848227.35227505</c:v>
                </c:pt>
                <c:pt idx="122">
                  <c:v>2848227.35227505</c:v>
                </c:pt>
                <c:pt idx="123">
                  <c:v>2848227.35227505</c:v>
                </c:pt>
                <c:pt idx="124">
                  <c:v>2848227.35227505</c:v>
                </c:pt>
                <c:pt idx="125">
                  <c:v>2848227.35227505</c:v>
                </c:pt>
                <c:pt idx="126">
                  <c:v>2848227.35227505</c:v>
                </c:pt>
                <c:pt idx="127">
                  <c:v>2848227.35227505</c:v>
                </c:pt>
                <c:pt idx="128">
                  <c:v>2848227.35227505</c:v>
                </c:pt>
                <c:pt idx="129">
                  <c:v>2848227.35227505</c:v>
                </c:pt>
                <c:pt idx="130">
                  <c:v>2848227.35227505</c:v>
                </c:pt>
                <c:pt idx="131">
                  <c:v>2848227.35227505</c:v>
                </c:pt>
                <c:pt idx="132">
                  <c:v>2848227.35227505</c:v>
                </c:pt>
                <c:pt idx="133">
                  <c:v>2848227.35227505</c:v>
                </c:pt>
                <c:pt idx="134">
                  <c:v>2848227.35227505</c:v>
                </c:pt>
                <c:pt idx="135">
                  <c:v>2848227.35227505</c:v>
                </c:pt>
                <c:pt idx="136">
                  <c:v>2848227.35227505</c:v>
                </c:pt>
                <c:pt idx="137">
                  <c:v>2848227.35227505</c:v>
                </c:pt>
                <c:pt idx="138">
                  <c:v>2848227.35227505</c:v>
                </c:pt>
                <c:pt idx="139">
                  <c:v>2848227.35227505</c:v>
                </c:pt>
                <c:pt idx="140">
                  <c:v>2848227.35227505</c:v>
                </c:pt>
                <c:pt idx="141">
                  <c:v>2848227.35227505</c:v>
                </c:pt>
                <c:pt idx="142">
                  <c:v>2848227.35227505</c:v>
                </c:pt>
                <c:pt idx="143">
                  <c:v>2848227.35227505</c:v>
                </c:pt>
                <c:pt idx="144">
                  <c:v>2848227.35227505</c:v>
                </c:pt>
                <c:pt idx="145">
                  <c:v>2848227.35227505</c:v>
                </c:pt>
                <c:pt idx="146">
                  <c:v>2848227.35227505</c:v>
                </c:pt>
                <c:pt idx="147">
                  <c:v>2848227.35227505</c:v>
                </c:pt>
                <c:pt idx="148">
                  <c:v>2848227.35227505</c:v>
                </c:pt>
                <c:pt idx="149">
                  <c:v>2848227.35227505</c:v>
                </c:pt>
                <c:pt idx="150">
                  <c:v>2848227.35227505</c:v>
                </c:pt>
                <c:pt idx="151">
                  <c:v>2848227.35227505</c:v>
                </c:pt>
                <c:pt idx="152">
                  <c:v>2848227.35227505</c:v>
                </c:pt>
                <c:pt idx="153">
                  <c:v>2848227.35227505</c:v>
                </c:pt>
                <c:pt idx="154">
                  <c:v>2848227.35227505</c:v>
                </c:pt>
                <c:pt idx="155">
                  <c:v>2848227.35227505</c:v>
                </c:pt>
                <c:pt idx="156">
                  <c:v>2848227.35227505</c:v>
                </c:pt>
                <c:pt idx="157">
                  <c:v>2848227.35227505</c:v>
                </c:pt>
                <c:pt idx="158">
                  <c:v>2848227.35227505</c:v>
                </c:pt>
                <c:pt idx="159">
                  <c:v>2848227.35227505</c:v>
                </c:pt>
                <c:pt idx="160">
                  <c:v>2848227.35227505</c:v>
                </c:pt>
                <c:pt idx="161">
                  <c:v>2848227.35227505</c:v>
                </c:pt>
                <c:pt idx="162">
                  <c:v>2848227.35227505</c:v>
                </c:pt>
                <c:pt idx="163">
                  <c:v>2848227.35227505</c:v>
                </c:pt>
                <c:pt idx="164">
                  <c:v>2848227.35227505</c:v>
                </c:pt>
                <c:pt idx="165">
                  <c:v>2848227.35227505</c:v>
                </c:pt>
                <c:pt idx="166">
                  <c:v>2848227.35227505</c:v>
                </c:pt>
                <c:pt idx="167">
                  <c:v>2848227.35227505</c:v>
                </c:pt>
                <c:pt idx="168">
                  <c:v>2848227.35227505</c:v>
                </c:pt>
                <c:pt idx="169">
                  <c:v>2848227.35227505</c:v>
                </c:pt>
                <c:pt idx="170">
                  <c:v>2848227.35227505</c:v>
                </c:pt>
                <c:pt idx="171">
                  <c:v>2848227.35227505</c:v>
                </c:pt>
                <c:pt idx="172">
                  <c:v>2848227.35227505</c:v>
                </c:pt>
                <c:pt idx="173">
                  <c:v>2848227.35227505</c:v>
                </c:pt>
                <c:pt idx="174">
                  <c:v>2848227.35227505</c:v>
                </c:pt>
                <c:pt idx="175">
                  <c:v>2848227.35227505</c:v>
                </c:pt>
                <c:pt idx="176">
                  <c:v>2848227.35227505</c:v>
                </c:pt>
                <c:pt idx="177">
                  <c:v>2848227.35227505</c:v>
                </c:pt>
                <c:pt idx="178">
                  <c:v>2848227.35227505</c:v>
                </c:pt>
                <c:pt idx="179">
                  <c:v>2848227.35227505</c:v>
                </c:pt>
                <c:pt idx="180">
                  <c:v>2848227.35227505</c:v>
                </c:pt>
                <c:pt idx="181">
                  <c:v>2848227.35227505</c:v>
                </c:pt>
                <c:pt idx="182">
                  <c:v>2848227.35227505</c:v>
                </c:pt>
                <c:pt idx="183">
                  <c:v>2848227.35227505</c:v>
                </c:pt>
                <c:pt idx="184">
                  <c:v>2848227.35227505</c:v>
                </c:pt>
                <c:pt idx="185">
                  <c:v>2848227.35227505</c:v>
                </c:pt>
                <c:pt idx="186">
                  <c:v>2848227.35227505</c:v>
                </c:pt>
                <c:pt idx="187">
                  <c:v>2848227.35227505</c:v>
                </c:pt>
                <c:pt idx="188">
                  <c:v>2848227.35227505</c:v>
                </c:pt>
                <c:pt idx="189">
                  <c:v>2848227.35227505</c:v>
                </c:pt>
                <c:pt idx="190">
                  <c:v>2848227.35227505</c:v>
                </c:pt>
                <c:pt idx="191">
                  <c:v>2848227.35227505</c:v>
                </c:pt>
                <c:pt idx="192">
                  <c:v>2848227.35227505</c:v>
                </c:pt>
                <c:pt idx="193">
                  <c:v>2848227.35227505</c:v>
                </c:pt>
                <c:pt idx="194">
                  <c:v>2848227.35227505</c:v>
                </c:pt>
                <c:pt idx="195">
                  <c:v>2848227.35227505</c:v>
                </c:pt>
                <c:pt idx="196">
                  <c:v>2848227.35227505</c:v>
                </c:pt>
                <c:pt idx="197">
                  <c:v>2848227.35227505</c:v>
                </c:pt>
                <c:pt idx="198">
                  <c:v>2848227.35227505</c:v>
                </c:pt>
                <c:pt idx="199">
                  <c:v>2848227.35227505</c:v>
                </c:pt>
                <c:pt idx="200">
                  <c:v>2848227.35227505</c:v>
                </c:pt>
                <c:pt idx="201">
                  <c:v>2848227.35227505</c:v>
                </c:pt>
                <c:pt idx="202">
                  <c:v>2848227.35227505</c:v>
                </c:pt>
                <c:pt idx="203">
                  <c:v>2848227.35227505</c:v>
                </c:pt>
                <c:pt idx="204">
                  <c:v>2848227.35227505</c:v>
                </c:pt>
                <c:pt idx="205">
                  <c:v>2848227.35227505</c:v>
                </c:pt>
                <c:pt idx="206">
                  <c:v>2848227.35227505</c:v>
                </c:pt>
                <c:pt idx="207">
                  <c:v>2848227.35227505</c:v>
                </c:pt>
                <c:pt idx="208">
                  <c:v>2848227.35227505</c:v>
                </c:pt>
                <c:pt idx="209">
                  <c:v>2848227.35227505</c:v>
                </c:pt>
                <c:pt idx="210">
                  <c:v>2848227.35227505</c:v>
                </c:pt>
                <c:pt idx="211">
                  <c:v>2848227.35227505</c:v>
                </c:pt>
                <c:pt idx="212">
                  <c:v>2848227.35227505</c:v>
                </c:pt>
                <c:pt idx="213">
                  <c:v>2848227.35227505</c:v>
                </c:pt>
                <c:pt idx="214">
                  <c:v>2848227.35227505</c:v>
                </c:pt>
                <c:pt idx="215">
                  <c:v>2848227.35227505</c:v>
                </c:pt>
                <c:pt idx="216">
                  <c:v>2848227.35227505</c:v>
                </c:pt>
                <c:pt idx="217">
                  <c:v>2848227.35227505</c:v>
                </c:pt>
                <c:pt idx="218">
                  <c:v>2848227.35227505</c:v>
                </c:pt>
                <c:pt idx="219">
                  <c:v>2848227.35227505</c:v>
                </c:pt>
                <c:pt idx="220">
                  <c:v>2848227.35227505</c:v>
                </c:pt>
                <c:pt idx="221">
                  <c:v>2848227.35227505</c:v>
                </c:pt>
                <c:pt idx="222">
                  <c:v>2848227.35227505</c:v>
                </c:pt>
                <c:pt idx="223">
                  <c:v>2848227.35227505</c:v>
                </c:pt>
                <c:pt idx="224">
                  <c:v>2848227.35227505</c:v>
                </c:pt>
                <c:pt idx="225">
                  <c:v>2848227.35227505</c:v>
                </c:pt>
                <c:pt idx="226">
                  <c:v>2848227.35227505</c:v>
                </c:pt>
                <c:pt idx="227">
                  <c:v>2848227.35227505</c:v>
                </c:pt>
                <c:pt idx="228">
                  <c:v>2848227.35227505</c:v>
                </c:pt>
                <c:pt idx="229">
                  <c:v>2848227.35227505</c:v>
                </c:pt>
                <c:pt idx="230">
                  <c:v>2848227.35227505</c:v>
                </c:pt>
                <c:pt idx="231">
                  <c:v>2848227.35227505</c:v>
                </c:pt>
                <c:pt idx="232">
                  <c:v>2848227.35227505</c:v>
                </c:pt>
                <c:pt idx="233">
                  <c:v>2848227.35227505</c:v>
                </c:pt>
                <c:pt idx="234">
                  <c:v>2848227.35227505</c:v>
                </c:pt>
                <c:pt idx="235">
                  <c:v>2848227.35227505</c:v>
                </c:pt>
                <c:pt idx="236">
                  <c:v>2848227.35227505</c:v>
                </c:pt>
                <c:pt idx="237">
                  <c:v>2848227.35227505</c:v>
                </c:pt>
                <c:pt idx="238">
                  <c:v>2848227.35227505</c:v>
                </c:pt>
                <c:pt idx="239">
                  <c:v>2848227.35227505</c:v>
                </c:pt>
                <c:pt idx="240">
                  <c:v>2848227.35227505</c:v>
                </c:pt>
                <c:pt idx="241">
                  <c:v>2848227.35227505</c:v>
                </c:pt>
                <c:pt idx="242">
                  <c:v>2848227.35227505</c:v>
                </c:pt>
                <c:pt idx="243">
                  <c:v>2848227.35227505</c:v>
                </c:pt>
                <c:pt idx="244">
                  <c:v>2848227.35227505</c:v>
                </c:pt>
                <c:pt idx="245">
                  <c:v>2848227.35227505</c:v>
                </c:pt>
                <c:pt idx="246">
                  <c:v>2848227.35227505</c:v>
                </c:pt>
                <c:pt idx="247">
                  <c:v>2848227.35227505</c:v>
                </c:pt>
                <c:pt idx="248">
                  <c:v>2848227.35227505</c:v>
                </c:pt>
                <c:pt idx="249">
                  <c:v>2848227.35227505</c:v>
                </c:pt>
                <c:pt idx="250">
                  <c:v>2848227.35227505</c:v>
                </c:pt>
                <c:pt idx="251">
                  <c:v>2848227.35227505</c:v>
                </c:pt>
                <c:pt idx="252">
                  <c:v>2848227.35227505</c:v>
                </c:pt>
                <c:pt idx="253">
                  <c:v>2848227.35227505</c:v>
                </c:pt>
                <c:pt idx="254">
                  <c:v>2848227.35227505</c:v>
                </c:pt>
                <c:pt idx="255">
                  <c:v>2848227.35227505</c:v>
                </c:pt>
                <c:pt idx="256">
                  <c:v>2848227.35227505</c:v>
                </c:pt>
                <c:pt idx="257">
                  <c:v>2848227.35227505</c:v>
                </c:pt>
                <c:pt idx="258">
                  <c:v>2848227.35227505</c:v>
                </c:pt>
                <c:pt idx="259">
                  <c:v>2848227.35227505</c:v>
                </c:pt>
                <c:pt idx="260">
                  <c:v>2848227.35227505</c:v>
                </c:pt>
                <c:pt idx="261">
                  <c:v>2848227.35227505</c:v>
                </c:pt>
                <c:pt idx="262">
                  <c:v>2848227.35227505</c:v>
                </c:pt>
                <c:pt idx="263">
                  <c:v>2848227.35227505</c:v>
                </c:pt>
                <c:pt idx="264">
                  <c:v>2848227.35227505</c:v>
                </c:pt>
                <c:pt idx="265">
                  <c:v>2848227.35227505</c:v>
                </c:pt>
                <c:pt idx="266">
                  <c:v>2848227.35227505</c:v>
                </c:pt>
                <c:pt idx="267">
                  <c:v>2848227.35227505</c:v>
                </c:pt>
                <c:pt idx="268">
                  <c:v>2848227.35227505</c:v>
                </c:pt>
                <c:pt idx="269">
                  <c:v>2848227.35227505</c:v>
                </c:pt>
                <c:pt idx="270">
                  <c:v>2848227.35227505</c:v>
                </c:pt>
                <c:pt idx="271">
                  <c:v>2848227.35227505</c:v>
                </c:pt>
                <c:pt idx="272">
                  <c:v>2848227.35227505</c:v>
                </c:pt>
                <c:pt idx="273">
                  <c:v>2848227.35227505</c:v>
                </c:pt>
                <c:pt idx="274">
                  <c:v>2848227.35227505</c:v>
                </c:pt>
                <c:pt idx="275">
                  <c:v>2848227.35227505</c:v>
                </c:pt>
                <c:pt idx="276">
                  <c:v>2848227.35227505</c:v>
                </c:pt>
                <c:pt idx="277">
                  <c:v>2848227.35227505</c:v>
                </c:pt>
                <c:pt idx="278">
                  <c:v>2848227.35227505</c:v>
                </c:pt>
                <c:pt idx="279">
                  <c:v>2848227.35227505</c:v>
                </c:pt>
                <c:pt idx="280">
                  <c:v>2848227.35227505</c:v>
                </c:pt>
                <c:pt idx="281">
                  <c:v>2848227.35227505</c:v>
                </c:pt>
                <c:pt idx="282">
                  <c:v>2848227.35227505</c:v>
                </c:pt>
                <c:pt idx="283">
                  <c:v>2848227.35227505</c:v>
                </c:pt>
                <c:pt idx="284">
                  <c:v>2848227.35227505</c:v>
                </c:pt>
                <c:pt idx="285">
                  <c:v>2848227.35227505</c:v>
                </c:pt>
                <c:pt idx="286">
                  <c:v>2848227.35227505</c:v>
                </c:pt>
                <c:pt idx="287">
                  <c:v>2848227.35227505</c:v>
                </c:pt>
                <c:pt idx="288">
                  <c:v>2848227.35227505</c:v>
                </c:pt>
                <c:pt idx="289">
                  <c:v>2848227.35227505</c:v>
                </c:pt>
                <c:pt idx="290">
                  <c:v>2848227.35227505</c:v>
                </c:pt>
                <c:pt idx="291">
                  <c:v>2848227.35227505</c:v>
                </c:pt>
                <c:pt idx="292">
                  <c:v>2848227.35227505</c:v>
                </c:pt>
                <c:pt idx="293">
                  <c:v>2848227.35227505</c:v>
                </c:pt>
                <c:pt idx="294">
                  <c:v>2848227.35227505</c:v>
                </c:pt>
                <c:pt idx="295">
                  <c:v>2848227.35227505</c:v>
                </c:pt>
                <c:pt idx="296">
                  <c:v>2848227.35227505</c:v>
                </c:pt>
                <c:pt idx="297">
                  <c:v>2848227.35227505</c:v>
                </c:pt>
                <c:pt idx="298">
                  <c:v>2848227.35227505</c:v>
                </c:pt>
                <c:pt idx="299">
                  <c:v>2848227.35227505</c:v>
                </c:pt>
                <c:pt idx="300">
                  <c:v>2848227.35227505</c:v>
                </c:pt>
                <c:pt idx="301">
                  <c:v>2848227.35227505</c:v>
                </c:pt>
                <c:pt idx="302">
                  <c:v>2848227.35227505</c:v>
                </c:pt>
                <c:pt idx="303">
                  <c:v>2848227.35227505</c:v>
                </c:pt>
                <c:pt idx="304">
                  <c:v>2848227.35227505</c:v>
                </c:pt>
                <c:pt idx="305">
                  <c:v>2848227.35227505</c:v>
                </c:pt>
                <c:pt idx="306">
                  <c:v>2848227.35227505</c:v>
                </c:pt>
                <c:pt idx="307">
                  <c:v>2848227.35227505</c:v>
                </c:pt>
                <c:pt idx="308">
                  <c:v>2848227.35227505</c:v>
                </c:pt>
                <c:pt idx="309">
                  <c:v>2848227.35227505</c:v>
                </c:pt>
                <c:pt idx="310">
                  <c:v>2848227.35227505</c:v>
                </c:pt>
                <c:pt idx="311">
                  <c:v>2848227.35227505</c:v>
                </c:pt>
                <c:pt idx="312">
                  <c:v>2848227.35227505</c:v>
                </c:pt>
                <c:pt idx="313">
                  <c:v>2848227.35227505</c:v>
                </c:pt>
                <c:pt idx="314">
                  <c:v>2848227.35227505</c:v>
                </c:pt>
                <c:pt idx="315">
                  <c:v>2848227.35227505</c:v>
                </c:pt>
                <c:pt idx="316">
                  <c:v>2848227.35227505</c:v>
                </c:pt>
                <c:pt idx="317">
                  <c:v>2848227.35227505</c:v>
                </c:pt>
                <c:pt idx="318">
                  <c:v>2848227.35227505</c:v>
                </c:pt>
                <c:pt idx="319">
                  <c:v>2848227.35227505</c:v>
                </c:pt>
                <c:pt idx="320">
                  <c:v>2848227.35227505</c:v>
                </c:pt>
                <c:pt idx="321">
                  <c:v>2848227.35227505</c:v>
                </c:pt>
                <c:pt idx="322">
                  <c:v>2848227.35227505</c:v>
                </c:pt>
                <c:pt idx="323">
                  <c:v>2848227.35227505</c:v>
                </c:pt>
                <c:pt idx="324">
                  <c:v>2848227.35227505</c:v>
                </c:pt>
                <c:pt idx="325">
                  <c:v>2848227.35227505</c:v>
                </c:pt>
                <c:pt idx="326">
                  <c:v>2848227.35227505</c:v>
                </c:pt>
                <c:pt idx="327">
                  <c:v>2848227.35227505</c:v>
                </c:pt>
                <c:pt idx="328">
                  <c:v>2848227.35227505</c:v>
                </c:pt>
                <c:pt idx="329">
                  <c:v>2848227.35227505</c:v>
                </c:pt>
                <c:pt idx="330">
                  <c:v>2848227.35227505</c:v>
                </c:pt>
                <c:pt idx="331">
                  <c:v>2848227.35227505</c:v>
                </c:pt>
                <c:pt idx="332">
                  <c:v>2848227.35227505</c:v>
                </c:pt>
                <c:pt idx="333">
                  <c:v>2848227.35227505</c:v>
                </c:pt>
                <c:pt idx="334">
                  <c:v>2848227.35227505</c:v>
                </c:pt>
                <c:pt idx="335">
                  <c:v>2848227.35227505</c:v>
                </c:pt>
                <c:pt idx="336">
                  <c:v>2848227.35227505</c:v>
                </c:pt>
                <c:pt idx="337">
                  <c:v>2848227.35227505</c:v>
                </c:pt>
                <c:pt idx="338">
                  <c:v>2848227.35227505</c:v>
                </c:pt>
                <c:pt idx="339">
                  <c:v>2848227.35227505</c:v>
                </c:pt>
                <c:pt idx="340">
                  <c:v>2848227.35227505</c:v>
                </c:pt>
                <c:pt idx="341">
                  <c:v>2848227.35227505</c:v>
                </c:pt>
                <c:pt idx="342">
                  <c:v>2848227.35227505</c:v>
                </c:pt>
                <c:pt idx="343">
                  <c:v>2848227.35227505</c:v>
                </c:pt>
                <c:pt idx="344">
                  <c:v>2848227.35227505</c:v>
                </c:pt>
                <c:pt idx="345">
                  <c:v>2848227.35227505</c:v>
                </c:pt>
                <c:pt idx="346">
                  <c:v>2848227.35227505</c:v>
                </c:pt>
                <c:pt idx="347">
                  <c:v>2848227.35227505</c:v>
                </c:pt>
                <c:pt idx="348">
                  <c:v>2848227.35227505</c:v>
                </c:pt>
                <c:pt idx="349">
                  <c:v>2848227.35227505</c:v>
                </c:pt>
                <c:pt idx="350">
                  <c:v>2848227.35227505</c:v>
                </c:pt>
                <c:pt idx="351">
                  <c:v>2848227.35227505</c:v>
                </c:pt>
                <c:pt idx="352">
                  <c:v>2848227.35227505</c:v>
                </c:pt>
                <c:pt idx="353">
                  <c:v>2848227.35227505</c:v>
                </c:pt>
                <c:pt idx="354">
                  <c:v>2848227.35227505</c:v>
                </c:pt>
                <c:pt idx="355">
                  <c:v>2848227.35227505</c:v>
                </c:pt>
                <c:pt idx="356">
                  <c:v>2848227.35227505</c:v>
                </c:pt>
                <c:pt idx="357">
                  <c:v>2848227.35227505</c:v>
                </c:pt>
                <c:pt idx="358">
                  <c:v>2848227.35227505</c:v>
                </c:pt>
                <c:pt idx="359">
                  <c:v>2848227.35227505</c:v>
                </c:pt>
                <c:pt idx="360">
                  <c:v>2848227.35227505</c:v>
                </c:pt>
                <c:pt idx="361">
                  <c:v>2848227.35227505</c:v>
                </c:pt>
                <c:pt idx="362">
                  <c:v>2848227.35227505</c:v>
                </c:pt>
                <c:pt idx="363">
                  <c:v>2848227.35227505</c:v>
                </c:pt>
                <c:pt idx="364">
                  <c:v>2848227.35227505</c:v>
                </c:pt>
                <c:pt idx="365">
                  <c:v>2848227.35227505</c:v>
                </c:pt>
                <c:pt idx="366">
                  <c:v>2848227.35227505</c:v>
                </c:pt>
                <c:pt idx="367">
                  <c:v>2848227.35227505</c:v>
                </c:pt>
                <c:pt idx="368">
                  <c:v>2848227.35227505</c:v>
                </c:pt>
                <c:pt idx="369">
                  <c:v>2848227.35227505</c:v>
                </c:pt>
                <c:pt idx="370">
                  <c:v>2848227.35227505</c:v>
                </c:pt>
                <c:pt idx="371">
                  <c:v>2848227.35227505</c:v>
                </c:pt>
                <c:pt idx="372">
                  <c:v>2848227.35227505</c:v>
                </c:pt>
                <c:pt idx="373">
                  <c:v>2848227.35227505</c:v>
                </c:pt>
                <c:pt idx="374">
                  <c:v>2848227.35227505</c:v>
                </c:pt>
                <c:pt idx="375">
                  <c:v>2848227.35227505</c:v>
                </c:pt>
                <c:pt idx="376">
                  <c:v>2848227.35227505</c:v>
                </c:pt>
                <c:pt idx="377">
                  <c:v>2848227.35227505</c:v>
                </c:pt>
                <c:pt idx="378">
                  <c:v>2848227.35227505</c:v>
                </c:pt>
                <c:pt idx="379">
                  <c:v>2848227.35227505</c:v>
                </c:pt>
                <c:pt idx="380">
                  <c:v>2848227.35227505</c:v>
                </c:pt>
                <c:pt idx="381">
                  <c:v>2848227.35227505</c:v>
                </c:pt>
                <c:pt idx="382">
                  <c:v>2848227.35227505</c:v>
                </c:pt>
                <c:pt idx="383">
                  <c:v>2848227.35227505</c:v>
                </c:pt>
                <c:pt idx="384">
                  <c:v>2848227.35227505</c:v>
                </c:pt>
                <c:pt idx="385">
                  <c:v>2848227.35227505</c:v>
                </c:pt>
                <c:pt idx="386">
                  <c:v>2848227.35227505</c:v>
                </c:pt>
                <c:pt idx="387">
                  <c:v>2848227.35227505</c:v>
                </c:pt>
                <c:pt idx="388">
                  <c:v>2848227.35227505</c:v>
                </c:pt>
                <c:pt idx="389">
                  <c:v>2848227.35227505</c:v>
                </c:pt>
                <c:pt idx="390">
                  <c:v>2848227.35227505</c:v>
                </c:pt>
                <c:pt idx="391">
                  <c:v>2848227.35227505</c:v>
                </c:pt>
                <c:pt idx="392">
                  <c:v>2848227.35227505</c:v>
                </c:pt>
                <c:pt idx="393">
                  <c:v>2848227.35227505</c:v>
                </c:pt>
                <c:pt idx="394">
                  <c:v>2848227.35227505</c:v>
                </c:pt>
                <c:pt idx="395">
                  <c:v>2848227.35227505</c:v>
                </c:pt>
                <c:pt idx="396">
                  <c:v>2848227.35227505</c:v>
                </c:pt>
                <c:pt idx="397">
                  <c:v>2848227.35227505</c:v>
                </c:pt>
                <c:pt idx="398">
                  <c:v>2848227.35227505</c:v>
                </c:pt>
                <c:pt idx="399">
                  <c:v>2848227.35227505</c:v>
                </c:pt>
                <c:pt idx="400">
                  <c:v>2848227.35227505</c:v>
                </c:pt>
                <c:pt idx="401">
                  <c:v>2848227.35227505</c:v>
                </c:pt>
                <c:pt idx="402">
                  <c:v>2848227.35227505</c:v>
                </c:pt>
                <c:pt idx="403">
                  <c:v>2848227.35227505</c:v>
                </c:pt>
                <c:pt idx="404">
                  <c:v>2848227.35227505</c:v>
                </c:pt>
                <c:pt idx="405">
                  <c:v>2848227.35227505</c:v>
                </c:pt>
                <c:pt idx="406">
                  <c:v>2848227.35227505</c:v>
                </c:pt>
                <c:pt idx="407">
                  <c:v>2848227.35227505</c:v>
                </c:pt>
                <c:pt idx="408">
                  <c:v>2848227.35227505</c:v>
                </c:pt>
                <c:pt idx="409">
                  <c:v>2848227.35227505</c:v>
                </c:pt>
                <c:pt idx="410">
                  <c:v>2848227.35227505</c:v>
                </c:pt>
                <c:pt idx="411">
                  <c:v>2848227.35227505</c:v>
                </c:pt>
                <c:pt idx="412">
                  <c:v>2848227.35227505</c:v>
                </c:pt>
                <c:pt idx="413">
                  <c:v>2848227.35227505</c:v>
                </c:pt>
                <c:pt idx="414">
                  <c:v>2848227.35227505</c:v>
                </c:pt>
                <c:pt idx="415">
                  <c:v>2848227.35227505</c:v>
                </c:pt>
                <c:pt idx="416">
                  <c:v>2848227.35227505</c:v>
                </c:pt>
                <c:pt idx="417">
                  <c:v>2848227.35227505</c:v>
                </c:pt>
                <c:pt idx="418">
                  <c:v>2848227.35227505</c:v>
                </c:pt>
                <c:pt idx="419">
                  <c:v>2848227.35227505</c:v>
                </c:pt>
                <c:pt idx="420">
                  <c:v>2848227.35227505</c:v>
                </c:pt>
                <c:pt idx="421">
                  <c:v>2848227.35227505</c:v>
                </c:pt>
                <c:pt idx="422">
                  <c:v>2848227.35227505</c:v>
                </c:pt>
                <c:pt idx="423">
                  <c:v>2848227.35227505</c:v>
                </c:pt>
                <c:pt idx="424">
                  <c:v>2848227.35227505</c:v>
                </c:pt>
                <c:pt idx="425">
                  <c:v>2848227.35227505</c:v>
                </c:pt>
                <c:pt idx="426">
                  <c:v>2848227.35227505</c:v>
                </c:pt>
                <c:pt idx="427">
                  <c:v>2848227.35227505</c:v>
                </c:pt>
                <c:pt idx="428">
                  <c:v>2848227.35227505</c:v>
                </c:pt>
                <c:pt idx="429">
                  <c:v>2848227.35227505</c:v>
                </c:pt>
                <c:pt idx="430">
                  <c:v>2848227.35227505</c:v>
                </c:pt>
                <c:pt idx="431">
                  <c:v>2848227.35227505</c:v>
                </c:pt>
                <c:pt idx="432">
                  <c:v>2848227.35227505</c:v>
                </c:pt>
                <c:pt idx="433">
                  <c:v>2848227.35227505</c:v>
                </c:pt>
                <c:pt idx="434">
                  <c:v>2848227.35227505</c:v>
                </c:pt>
                <c:pt idx="435">
                  <c:v>2848227.35227505</c:v>
                </c:pt>
                <c:pt idx="436">
                  <c:v>2848227.35227505</c:v>
                </c:pt>
                <c:pt idx="437">
                  <c:v>2848227.35227505</c:v>
                </c:pt>
                <c:pt idx="438">
                  <c:v>2848227.35227505</c:v>
                </c:pt>
                <c:pt idx="439">
                  <c:v>2848227.35227505</c:v>
                </c:pt>
                <c:pt idx="440">
                  <c:v>2848227.35227505</c:v>
                </c:pt>
                <c:pt idx="441">
                  <c:v>2848227.35227505</c:v>
                </c:pt>
                <c:pt idx="442">
                  <c:v>2848227.35227505</c:v>
                </c:pt>
                <c:pt idx="443">
                  <c:v>2848227.35227505</c:v>
                </c:pt>
                <c:pt idx="444">
                  <c:v>2848227.35227505</c:v>
                </c:pt>
                <c:pt idx="445">
                  <c:v>2848227.35227505</c:v>
                </c:pt>
                <c:pt idx="446">
                  <c:v>2848227.35227505</c:v>
                </c:pt>
                <c:pt idx="447">
                  <c:v>2848227.35227505</c:v>
                </c:pt>
                <c:pt idx="448">
                  <c:v>2848227.35227505</c:v>
                </c:pt>
                <c:pt idx="449">
                  <c:v>2848227.35227505</c:v>
                </c:pt>
                <c:pt idx="450">
                  <c:v>2848227.35227505</c:v>
                </c:pt>
                <c:pt idx="451">
                  <c:v>2848227.35227505</c:v>
                </c:pt>
                <c:pt idx="452">
                  <c:v>2848227.35227505</c:v>
                </c:pt>
                <c:pt idx="453">
                  <c:v>2848227.35227505</c:v>
                </c:pt>
                <c:pt idx="454">
                  <c:v>2848227.35227505</c:v>
                </c:pt>
                <c:pt idx="455">
                  <c:v>2848227.35227505</c:v>
                </c:pt>
                <c:pt idx="456">
                  <c:v>2848227.35227505</c:v>
                </c:pt>
                <c:pt idx="457">
                  <c:v>2848227.35227505</c:v>
                </c:pt>
                <c:pt idx="458">
                  <c:v>2848227.35227505</c:v>
                </c:pt>
                <c:pt idx="459">
                  <c:v>2848227.35227505</c:v>
                </c:pt>
                <c:pt idx="460">
                  <c:v>2848227.35227505</c:v>
                </c:pt>
                <c:pt idx="461">
                  <c:v>2848227.35227505</c:v>
                </c:pt>
                <c:pt idx="462">
                  <c:v>2848227.35227505</c:v>
                </c:pt>
                <c:pt idx="463">
                  <c:v>2848227.35227505</c:v>
                </c:pt>
                <c:pt idx="464">
                  <c:v>2848227.35227505</c:v>
                </c:pt>
                <c:pt idx="465">
                  <c:v>2848227.35227505</c:v>
                </c:pt>
                <c:pt idx="466">
                  <c:v>2848227.35227505</c:v>
                </c:pt>
                <c:pt idx="467">
                  <c:v>2848227.35227505</c:v>
                </c:pt>
                <c:pt idx="468">
                  <c:v>2848227.35227505</c:v>
                </c:pt>
                <c:pt idx="469">
                  <c:v>2848227.35227505</c:v>
                </c:pt>
                <c:pt idx="470">
                  <c:v>2848227.35227505</c:v>
                </c:pt>
                <c:pt idx="471">
                  <c:v>2848227.35227505</c:v>
                </c:pt>
                <c:pt idx="472">
                  <c:v>2848227.35227505</c:v>
                </c:pt>
                <c:pt idx="473">
                  <c:v>2848227.35227505</c:v>
                </c:pt>
                <c:pt idx="474">
                  <c:v>2848227.35227505</c:v>
                </c:pt>
                <c:pt idx="475">
                  <c:v>2848227.35227505</c:v>
                </c:pt>
                <c:pt idx="476">
                  <c:v>2848227.35227505</c:v>
                </c:pt>
                <c:pt idx="477">
                  <c:v>2848227.35227505</c:v>
                </c:pt>
                <c:pt idx="478">
                  <c:v>2848227.35227505</c:v>
                </c:pt>
                <c:pt idx="479">
                  <c:v>2848227.35227505</c:v>
                </c:pt>
                <c:pt idx="480">
                  <c:v>2848227.35227505</c:v>
                </c:pt>
                <c:pt idx="481">
                  <c:v>2848227.35227505</c:v>
                </c:pt>
                <c:pt idx="482">
                  <c:v>2848227.35227505</c:v>
                </c:pt>
                <c:pt idx="483">
                  <c:v>2848227.35227505</c:v>
                </c:pt>
                <c:pt idx="484">
                  <c:v>2848227.35227505</c:v>
                </c:pt>
                <c:pt idx="485">
                  <c:v>2848227.35227505</c:v>
                </c:pt>
                <c:pt idx="486">
                  <c:v>2848227.35227505</c:v>
                </c:pt>
                <c:pt idx="487">
                  <c:v>2848227.35227505</c:v>
                </c:pt>
                <c:pt idx="488">
                  <c:v>2848227.35227505</c:v>
                </c:pt>
                <c:pt idx="489">
                  <c:v>2848227.35227505</c:v>
                </c:pt>
                <c:pt idx="490">
                  <c:v>2848227.35227505</c:v>
                </c:pt>
                <c:pt idx="491">
                  <c:v>2848227.35227505</c:v>
                </c:pt>
                <c:pt idx="492">
                  <c:v>2848227.35227505</c:v>
                </c:pt>
                <c:pt idx="493">
                  <c:v>2848227.35227505</c:v>
                </c:pt>
                <c:pt idx="494">
                  <c:v>2848227.35227505</c:v>
                </c:pt>
                <c:pt idx="495">
                  <c:v>2848227.35227505</c:v>
                </c:pt>
                <c:pt idx="496">
                  <c:v>2848227.35227505</c:v>
                </c:pt>
                <c:pt idx="497">
                  <c:v>2848227.35227505</c:v>
                </c:pt>
                <c:pt idx="498">
                  <c:v>2848227.35227505</c:v>
                </c:pt>
                <c:pt idx="499">
                  <c:v>2848227.35227505</c:v>
                </c:pt>
                <c:pt idx="500">
                  <c:v>2848227.35227505</c:v>
                </c:pt>
                <c:pt idx="501">
                  <c:v>2848227.35227505</c:v>
                </c:pt>
                <c:pt idx="502">
                  <c:v>2848227.35227505</c:v>
                </c:pt>
                <c:pt idx="503">
                  <c:v>2848227.35227505</c:v>
                </c:pt>
                <c:pt idx="504">
                  <c:v>2848227.35227505</c:v>
                </c:pt>
                <c:pt idx="505">
                  <c:v>2848227.35227505</c:v>
                </c:pt>
                <c:pt idx="506">
                  <c:v>2848227.35227505</c:v>
                </c:pt>
                <c:pt idx="507">
                  <c:v>2848227.35227505</c:v>
                </c:pt>
                <c:pt idx="508">
                  <c:v>2848227.35227505</c:v>
                </c:pt>
                <c:pt idx="509">
                  <c:v>2848227.35227505</c:v>
                </c:pt>
                <c:pt idx="510">
                  <c:v>2848227.35227505</c:v>
                </c:pt>
                <c:pt idx="511">
                  <c:v>2848227.35227505</c:v>
                </c:pt>
                <c:pt idx="512">
                  <c:v>2848227.35227505</c:v>
                </c:pt>
                <c:pt idx="513">
                  <c:v>2848227.35227505</c:v>
                </c:pt>
                <c:pt idx="514">
                  <c:v>2848227.35227505</c:v>
                </c:pt>
                <c:pt idx="515">
                  <c:v>2848227.35227505</c:v>
                </c:pt>
                <c:pt idx="516">
                  <c:v>2848227.35227505</c:v>
                </c:pt>
                <c:pt idx="517">
                  <c:v>2848227.35227505</c:v>
                </c:pt>
                <c:pt idx="518">
                  <c:v>2848227.35227505</c:v>
                </c:pt>
                <c:pt idx="519">
                  <c:v>2848227.35227505</c:v>
                </c:pt>
                <c:pt idx="520">
                  <c:v>2848227.35227505</c:v>
                </c:pt>
                <c:pt idx="521">
                  <c:v>2848227.35227505</c:v>
                </c:pt>
                <c:pt idx="522">
                  <c:v>2848227.35227505</c:v>
                </c:pt>
                <c:pt idx="523">
                  <c:v>2848227.35227505</c:v>
                </c:pt>
                <c:pt idx="524">
                  <c:v>2848227.35227505</c:v>
                </c:pt>
                <c:pt idx="525">
                  <c:v>2848227.35227505</c:v>
                </c:pt>
                <c:pt idx="526">
                  <c:v>2848227.35227505</c:v>
                </c:pt>
                <c:pt idx="527">
                  <c:v>2848227.35227505</c:v>
                </c:pt>
                <c:pt idx="528">
                  <c:v>2848227.35227505</c:v>
                </c:pt>
                <c:pt idx="529">
                  <c:v>2848227.35227505</c:v>
                </c:pt>
                <c:pt idx="530">
                  <c:v>2848227.35227505</c:v>
                </c:pt>
                <c:pt idx="531">
                  <c:v>2848227.35227505</c:v>
                </c:pt>
                <c:pt idx="532">
                  <c:v>2848227.35227505</c:v>
                </c:pt>
                <c:pt idx="533">
                  <c:v>2848227.35227505</c:v>
                </c:pt>
                <c:pt idx="534">
                  <c:v>2848227.35227505</c:v>
                </c:pt>
                <c:pt idx="535">
                  <c:v>2848227.35227505</c:v>
                </c:pt>
                <c:pt idx="536">
                  <c:v>2848227.35227505</c:v>
                </c:pt>
                <c:pt idx="537">
                  <c:v>2848227.35227505</c:v>
                </c:pt>
                <c:pt idx="538">
                  <c:v>2848227.35227505</c:v>
                </c:pt>
                <c:pt idx="539">
                  <c:v>2848227.35227505</c:v>
                </c:pt>
                <c:pt idx="540">
                  <c:v>2848227.35227505</c:v>
                </c:pt>
                <c:pt idx="541">
                  <c:v>2848227.35227505</c:v>
                </c:pt>
                <c:pt idx="542">
                  <c:v>2848227.35227505</c:v>
                </c:pt>
                <c:pt idx="543">
                  <c:v>2848227.35227505</c:v>
                </c:pt>
                <c:pt idx="544">
                  <c:v>2848227.35227505</c:v>
                </c:pt>
                <c:pt idx="545">
                  <c:v>2848227.35227505</c:v>
                </c:pt>
                <c:pt idx="546">
                  <c:v>2848227.35227505</c:v>
                </c:pt>
                <c:pt idx="547">
                  <c:v>2848227.35227505</c:v>
                </c:pt>
                <c:pt idx="548">
                  <c:v>2848227.35227505</c:v>
                </c:pt>
                <c:pt idx="549">
                  <c:v>2848227.35227505</c:v>
                </c:pt>
                <c:pt idx="550">
                  <c:v>2848227.35227505</c:v>
                </c:pt>
                <c:pt idx="551">
                  <c:v>2848227.35227505</c:v>
                </c:pt>
                <c:pt idx="552">
                  <c:v>2848227.35227505</c:v>
                </c:pt>
                <c:pt idx="553">
                  <c:v>2848227.35227505</c:v>
                </c:pt>
                <c:pt idx="554">
                  <c:v>2848227.35227505</c:v>
                </c:pt>
                <c:pt idx="555">
                  <c:v>2848227.35227505</c:v>
                </c:pt>
                <c:pt idx="556">
                  <c:v>2848227.35227505</c:v>
                </c:pt>
                <c:pt idx="557">
                  <c:v>2848227.35227505</c:v>
                </c:pt>
                <c:pt idx="558">
                  <c:v>2848227.35227505</c:v>
                </c:pt>
                <c:pt idx="559">
                  <c:v>2848227.35227505</c:v>
                </c:pt>
                <c:pt idx="560">
                  <c:v>2848227.35227505</c:v>
                </c:pt>
                <c:pt idx="561">
                  <c:v>2848227.35227505</c:v>
                </c:pt>
                <c:pt idx="562">
                  <c:v>2848227.35227505</c:v>
                </c:pt>
                <c:pt idx="563">
                  <c:v>2848227.35227505</c:v>
                </c:pt>
                <c:pt idx="564">
                  <c:v>2848227.35227505</c:v>
                </c:pt>
                <c:pt idx="565">
                  <c:v>2848227.35227505</c:v>
                </c:pt>
                <c:pt idx="566">
                  <c:v>2848227.35227505</c:v>
                </c:pt>
                <c:pt idx="567">
                  <c:v>2848227.35227505</c:v>
                </c:pt>
                <c:pt idx="568">
                  <c:v>2848227.35227505</c:v>
                </c:pt>
                <c:pt idx="569">
                  <c:v>2848227.35227505</c:v>
                </c:pt>
                <c:pt idx="570">
                  <c:v>2848227.35227505</c:v>
                </c:pt>
                <c:pt idx="571">
                  <c:v>2848227.35227505</c:v>
                </c:pt>
                <c:pt idx="572">
                  <c:v>2848227.35227505</c:v>
                </c:pt>
                <c:pt idx="573">
                  <c:v>2848227.35227505</c:v>
                </c:pt>
                <c:pt idx="574">
                  <c:v>2848227.35227505</c:v>
                </c:pt>
                <c:pt idx="575">
                  <c:v>2848227.35227505</c:v>
                </c:pt>
                <c:pt idx="576">
                  <c:v>2848227.35227505</c:v>
                </c:pt>
                <c:pt idx="577">
                  <c:v>2848227.35227505</c:v>
                </c:pt>
                <c:pt idx="578">
                  <c:v>2848227.35227505</c:v>
                </c:pt>
                <c:pt idx="579">
                  <c:v>2848227.35227505</c:v>
                </c:pt>
                <c:pt idx="580">
                  <c:v>2848227.35227505</c:v>
                </c:pt>
                <c:pt idx="581">
                  <c:v>2848227.35227505</c:v>
                </c:pt>
                <c:pt idx="582">
                  <c:v>2848227.35227505</c:v>
                </c:pt>
                <c:pt idx="583">
                  <c:v>2848227.35227505</c:v>
                </c:pt>
                <c:pt idx="584">
                  <c:v>2848227.35227505</c:v>
                </c:pt>
                <c:pt idx="585">
                  <c:v>2848227.35227505</c:v>
                </c:pt>
                <c:pt idx="586">
                  <c:v>2848227.35227505</c:v>
                </c:pt>
                <c:pt idx="587">
                  <c:v>2848227.35227505</c:v>
                </c:pt>
                <c:pt idx="588">
                  <c:v>2848227.35227505</c:v>
                </c:pt>
                <c:pt idx="589">
                  <c:v>2848227.35227505</c:v>
                </c:pt>
                <c:pt idx="590">
                  <c:v>2848227.35227505</c:v>
                </c:pt>
                <c:pt idx="591">
                  <c:v>2848227.35227505</c:v>
                </c:pt>
                <c:pt idx="592">
                  <c:v>2848227.35227505</c:v>
                </c:pt>
                <c:pt idx="593">
                  <c:v>2848227.35227505</c:v>
                </c:pt>
                <c:pt idx="594">
                  <c:v>2848227.35227505</c:v>
                </c:pt>
                <c:pt idx="595">
                  <c:v>2848227.35227505</c:v>
                </c:pt>
                <c:pt idx="596">
                  <c:v>2848227.35227505</c:v>
                </c:pt>
                <c:pt idx="597">
                  <c:v>2848227.35227505</c:v>
                </c:pt>
                <c:pt idx="598">
                  <c:v>2848227.35227505</c:v>
                </c:pt>
                <c:pt idx="599">
                  <c:v>2848227.35227505</c:v>
                </c:pt>
                <c:pt idx="600">
                  <c:v>2848227.35227505</c:v>
                </c:pt>
                <c:pt idx="601">
                  <c:v>2848227.35227505</c:v>
                </c:pt>
                <c:pt idx="602">
                  <c:v>2848227.35227505</c:v>
                </c:pt>
                <c:pt idx="603">
                  <c:v>2848227.35227505</c:v>
                </c:pt>
                <c:pt idx="604">
                  <c:v>2848227.35227505</c:v>
                </c:pt>
                <c:pt idx="605">
                  <c:v>2848227.35227505</c:v>
                </c:pt>
                <c:pt idx="606">
                  <c:v>2848227.35227505</c:v>
                </c:pt>
                <c:pt idx="607">
                  <c:v>2848227.35227505</c:v>
                </c:pt>
                <c:pt idx="608">
                  <c:v>2848227.35227505</c:v>
                </c:pt>
                <c:pt idx="609">
                  <c:v>2848227.35227505</c:v>
                </c:pt>
                <c:pt idx="610">
                  <c:v>2848227.35227505</c:v>
                </c:pt>
                <c:pt idx="611">
                  <c:v>2848227.35227505</c:v>
                </c:pt>
                <c:pt idx="612">
                  <c:v>2848227.35227505</c:v>
                </c:pt>
                <c:pt idx="613">
                  <c:v>2848227.35227505</c:v>
                </c:pt>
                <c:pt idx="614">
                  <c:v>2848227.35227505</c:v>
                </c:pt>
                <c:pt idx="615">
                  <c:v>2848227.35227505</c:v>
                </c:pt>
                <c:pt idx="616">
                  <c:v>2848227.35227505</c:v>
                </c:pt>
                <c:pt idx="617">
                  <c:v>2848227.35227505</c:v>
                </c:pt>
                <c:pt idx="618">
                  <c:v>2848227.35227505</c:v>
                </c:pt>
                <c:pt idx="619">
                  <c:v>2848227.35227505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1250836.91540355</c:v>
                </c:pt>
                <c:pt idx="1">
                  <c:v>12508369.1540355</c:v>
                </c:pt>
                <c:pt idx="2">
                  <c:v>12171220.0373513</c:v>
                </c:pt>
                <c:pt idx="3">
                  <c:v>11835124.5043481</c:v>
                </c:pt>
                <c:pt idx="4">
                  <c:v>11499752.877495</c:v>
                </c:pt>
                <c:pt idx="5">
                  <c:v>11164887.2840653</c:v>
                </c:pt>
                <c:pt idx="6">
                  <c:v>10830373.4414973</c:v>
                </c:pt>
                <c:pt idx="7">
                  <c:v>10496094.5951018</c:v>
                </c:pt>
                <c:pt idx="8">
                  <c:v>10161956.1082217</c:v>
                </c:pt>
                <c:pt idx="9">
                  <c:v>9827875.39870227</c:v>
                </c:pt>
                <c:pt idx="10">
                  <c:v>9493774.47523077</c:v>
                </c:pt>
                <c:pt idx="11">
                  <c:v>9147054.55247604</c:v>
                </c:pt>
                <c:pt idx="12">
                  <c:v>8799460.81310142</c:v>
                </c:pt>
                <c:pt idx="13">
                  <c:v>8450287.79555012</c:v>
                </c:pt>
                <c:pt idx="14">
                  <c:v>8098511.44343049</c:v>
                </c:pt>
                <c:pt idx="15">
                  <c:v>6254184.57701773</c:v>
                </c:pt>
                <c:pt idx="16">
                  <c:v>5552662.00417606</c:v>
                </c:pt>
                <c:pt idx="17">
                  <c:v>5218098.40638174</c:v>
                </c:pt>
                <c:pt idx="18">
                  <c:v>4956345.39731766</c:v>
                </c:pt>
                <c:pt idx="19">
                  <c:v>4896812.62407453</c:v>
                </c:pt>
                <c:pt idx="20">
                  <c:v>4703428.42563326</c:v>
                </c:pt>
                <c:pt idx="21">
                  <c:v>4644722.82739123</c:v>
                </c:pt>
                <c:pt idx="22">
                  <c:v>4494387.11328666</c:v>
                </c:pt>
                <c:pt idx="23">
                  <c:v>4436840.6910187</c:v>
                </c:pt>
                <c:pt idx="24">
                  <c:v>4319155.53645141</c:v>
                </c:pt>
                <c:pt idx="25">
                  <c:v>4262649.12791453</c:v>
                </c:pt>
                <c:pt idx="26">
                  <c:v>4170500.40559809</c:v>
                </c:pt>
                <c:pt idx="27">
                  <c:v>4185318.21083366</c:v>
                </c:pt>
                <c:pt idx="28">
                  <c:v>4391896.31155085</c:v>
                </c:pt>
                <c:pt idx="29">
                  <c:v>4243739.49763701</c:v>
                </c:pt>
                <c:pt idx="30">
                  <c:v>4041478.41389839</c:v>
                </c:pt>
                <c:pt idx="31">
                  <c:v>3740909.79392783</c:v>
                </c:pt>
                <c:pt idx="32">
                  <c:v>3609818.65571712</c:v>
                </c:pt>
                <c:pt idx="33">
                  <c:v>3496070.46242896</c:v>
                </c:pt>
                <c:pt idx="34">
                  <c:v>3544009.49055543</c:v>
                </c:pt>
                <c:pt idx="35">
                  <c:v>3582959.65187385</c:v>
                </c:pt>
                <c:pt idx="36">
                  <c:v>3435215.39437271</c:v>
                </c:pt>
                <c:pt idx="37">
                  <c:v>3467687.86630879</c:v>
                </c:pt>
                <c:pt idx="38">
                  <c:v>3502534.15774874</c:v>
                </c:pt>
                <c:pt idx="39">
                  <c:v>3373553.58850292</c:v>
                </c:pt>
                <c:pt idx="40">
                  <c:v>3334086.15914445</c:v>
                </c:pt>
                <c:pt idx="41">
                  <c:v>3365931.8765402</c:v>
                </c:pt>
                <c:pt idx="42">
                  <c:v>3258554.30397778</c:v>
                </c:pt>
                <c:pt idx="43">
                  <c:v>3289517.75703072</c:v>
                </c:pt>
                <c:pt idx="44">
                  <c:v>3175566.80781641</c:v>
                </c:pt>
                <c:pt idx="45">
                  <c:v>2945330.67815063</c:v>
                </c:pt>
                <c:pt idx="46">
                  <c:v>2807511.82185911</c:v>
                </c:pt>
                <c:pt idx="47">
                  <c:v>2680595.64773279</c:v>
                </c:pt>
                <c:pt idx="48">
                  <c:v>2558921.92969138</c:v>
                </c:pt>
                <c:pt idx="49">
                  <c:v>2493151.2274208</c:v>
                </c:pt>
                <c:pt idx="50">
                  <c:v>2486855.79977748</c:v>
                </c:pt>
                <c:pt idx="51">
                  <c:v>2477537.28998667</c:v>
                </c:pt>
                <c:pt idx="52">
                  <c:v>2384486.91932794</c:v>
                </c:pt>
                <c:pt idx="53">
                  <c:v>2380025.7245224</c:v>
                </c:pt>
                <c:pt idx="54">
                  <c:v>2368583.1961309</c:v>
                </c:pt>
                <c:pt idx="55">
                  <c:v>2285860.75321108</c:v>
                </c:pt>
                <c:pt idx="56">
                  <c:v>2246283.29211404</c:v>
                </c:pt>
                <c:pt idx="57">
                  <c:v>2204099.99451657</c:v>
                </c:pt>
                <c:pt idx="58">
                  <c:v>2211959.46744875</c:v>
                </c:pt>
                <c:pt idx="59">
                  <c:v>2147232.81078074</c:v>
                </c:pt>
                <c:pt idx="60">
                  <c:v>2145711.30248462</c:v>
                </c:pt>
                <c:pt idx="61">
                  <c:v>2138447.47271456</c:v>
                </c:pt>
                <c:pt idx="62">
                  <c:v>2041717.22513769</c:v>
                </c:pt>
                <c:pt idx="63">
                  <c:v>1966527.62362524</c:v>
                </c:pt>
                <c:pt idx="64">
                  <c:v>1907970.93131862</c:v>
                </c:pt>
                <c:pt idx="65">
                  <c:v>1882462.55398065</c:v>
                </c:pt>
                <c:pt idx="66">
                  <c:v>1850009.73371612</c:v>
                </c:pt>
                <c:pt idx="67">
                  <c:v>1858149.83431229</c:v>
                </c:pt>
                <c:pt idx="68">
                  <c:v>1794655.33451526</c:v>
                </c:pt>
                <c:pt idx="69">
                  <c:v>1761428.40888142</c:v>
                </c:pt>
                <c:pt idx="70">
                  <c:v>1717148.71718854</c:v>
                </c:pt>
                <c:pt idx="71">
                  <c:v>1665646.206851</c:v>
                </c:pt>
                <c:pt idx="72">
                  <c:v>1662791.04984965</c:v>
                </c:pt>
                <c:pt idx="73">
                  <c:v>1668924.14023836</c:v>
                </c:pt>
                <c:pt idx="74">
                  <c:v>1629599.94511966</c:v>
                </c:pt>
                <c:pt idx="75">
                  <c:v>1613616.01613548</c:v>
                </c:pt>
                <c:pt idx="76">
                  <c:v>1605096.4339205</c:v>
                </c:pt>
                <c:pt idx="77">
                  <c:v>1556023.78419602</c:v>
                </c:pt>
                <c:pt idx="78">
                  <c:v>1513167.61382462</c:v>
                </c:pt>
                <c:pt idx="79">
                  <c:v>1479547.83738708</c:v>
                </c:pt>
                <c:pt idx="80">
                  <c:v>1442554.60989194</c:v>
                </c:pt>
                <c:pt idx="81">
                  <c:v>1433806.05219804</c:v>
                </c:pt>
                <c:pt idx="82">
                  <c:v>1431515.62622349</c:v>
                </c:pt>
                <c:pt idx="83">
                  <c:v>1397002.43778623</c:v>
                </c:pt>
                <c:pt idx="84">
                  <c:v>1382102.5952758</c:v>
                </c:pt>
                <c:pt idx="85">
                  <c:v>1345849.25477647</c:v>
                </c:pt>
                <c:pt idx="86">
                  <c:v>1326455.47410194</c:v>
                </c:pt>
                <c:pt idx="87">
                  <c:v>1308840.18339273</c:v>
                </c:pt>
                <c:pt idx="88">
                  <c:v>1292002.15332032</c:v>
                </c:pt>
                <c:pt idx="89">
                  <c:v>1290491.38435389</c:v>
                </c:pt>
                <c:pt idx="90">
                  <c:v>1275660.36479187</c:v>
                </c:pt>
                <c:pt idx="91">
                  <c:v>1249295.97993468</c:v>
                </c:pt>
                <c:pt idx="92">
                  <c:v>1225560.05780982</c:v>
                </c:pt>
                <c:pt idx="93">
                  <c:v>1199972.72415259</c:v>
                </c:pt>
                <c:pt idx="94">
                  <c:v>1176295.21888761</c:v>
                </c:pt>
                <c:pt idx="95">
                  <c:v>1165169.80399497</c:v>
                </c:pt>
                <c:pt idx="96">
                  <c:v>1151132.22708873</c:v>
                </c:pt>
                <c:pt idx="97">
                  <c:v>1154353.6177742</c:v>
                </c:pt>
                <c:pt idx="98">
                  <c:v>1128106.12455618</c:v>
                </c:pt>
                <c:pt idx="99">
                  <c:v>1112404.39202016</c:v>
                </c:pt>
                <c:pt idx="100">
                  <c:v>1092900.69070104</c:v>
                </c:pt>
                <c:pt idx="101">
                  <c:v>1069708.4570604</c:v>
                </c:pt>
                <c:pt idx="102">
                  <c:v>1062304.39086001</c:v>
                </c:pt>
                <c:pt idx="103">
                  <c:v>1060336.6995423</c:v>
                </c:pt>
                <c:pt idx="104">
                  <c:v>1058503.9380199</c:v>
                </c:pt>
                <c:pt idx="105">
                  <c:v>1044535.90447828</c:v>
                </c:pt>
                <c:pt idx="106">
                  <c:v>1034370.55007665</c:v>
                </c:pt>
                <c:pt idx="107">
                  <c:v>1014615.18951569</c:v>
                </c:pt>
                <c:pt idx="108">
                  <c:v>997660.695982225</c:v>
                </c:pt>
                <c:pt idx="109">
                  <c:v>984062.193350345</c:v>
                </c:pt>
                <c:pt idx="110">
                  <c:v>967821.728360792</c:v>
                </c:pt>
                <c:pt idx="111">
                  <c:v>964429.099270007</c:v>
                </c:pt>
                <c:pt idx="112">
                  <c:v>962959.557286313</c:v>
                </c:pt>
                <c:pt idx="113">
                  <c:v>948492.652614296</c:v>
                </c:pt>
                <c:pt idx="114">
                  <c:v>941258.410048704</c:v>
                </c:pt>
                <c:pt idx="115">
                  <c:v>924080.896913687</c:v>
                </c:pt>
                <c:pt idx="116">
                  <c:v>913142.210849517</c:v>
                </c:pt>
                <c:pt idx="117">
                  <c:v>903290.586516166</c:v>
                </c:pt>
                <c:pt idx="118">
                  <c:v>894214.621526965</c:v>
                </c:pt>
                <c:pt idx="119">
                  <c:v>895817.869517163</c:v>
                </c:pt>
                <c:pt idx="120">
                  <c:v>885574.661105858</c:v>
                </c:pt>
                <c:pt idx="121">
                  <c:v>871850.570789192</c:v>
                </c:pt>
                <c:pt idx="122">
                  <c:v>860039.162414171</c:v>
                </c:pt>
                <c:pt idx="123">
                  <c:v>847346.922522151</c:v>
                </c:pt>
                <c:pt idx="124">
                  <c:v>835341.700625224</c:v>
                </c:pt>
                <c:pt idx="125">
                  <c:v>830102.277262233</c:v>
                </c:pt>
                <c:pt idx="126">
                  <c:v>823191.094300873</c:v>
                </c:pt>
                <c:pt idx="127">
                  <c:v>824836.196571919</c:v>
                </c:pt>
                <c:pt idx="128">
                  <c:v>811757.00167745</c:v>
                </c:pt>
                <c:pt idx="129">
                  <c:v>803643.289838975</c:v>
                </c:pt>
                <c:pt idx="130">
                  <c:v>793593.941567172</c:v>
                </c:pt>
                <c:pt idx="131">
                  <c:v>780717.19539159</c:v>
                </c:pt>
                <c:pt idx="132">
                  <c:v>775727.491612468</c:v>
                </c:pt>
                <c:pt idx="133">
                  <c:v>774187.146061576</c:v>
                </c:pt>
                <c:pt idx="134">
                  <c:v>767691.147800516</c:v>
                </c:pt>
                <c:pt idx="135">
                  <c:v>760441.509764367</c:v>
                </c:pt>
                <c:pt idx="136">
                  <c:v>755059.65353598</c:v>
                </c:pt>
                <c:pt idx="137">
                  <c:v>744639.144016426</c:v>
                </c:pt>
                <c:pt idx="138">
                  <c:v>735655.402576447</c:v>
                </c:pt>
                <c:pt idx="139">
                  <c:v>728572.462221234</c:v>
                </c:pt>
                <c:pt idx="140">
                  <c:v>719712.798605452</c:v>
                </c:pt>
                <c:pt idx="141">
                  <c:v>718409.876763828</c:v>
                </c:pt>
                <c:pt idx="142">
                  <c:v>717437.974271366</c:v>
                </c:pt>
                <c:pt idx="143">
                  <c:v>710208.670854571</c:v>
                </c:pt>
                <c:pt idx="144">
                  <c:v>706766.417605728</c:v>
                </c:pt>
                <c:pt idx="145">
                  <c:v>697186.095404184</c:v>
                </c:pt>
                <c:pt idx="146">
                  <c:v>690752.439545381</c:v>
                </c:pt>
                <c:pt idx="147">
                  <c:v>684536.438129846</c:v>
                </c:pt>
                <c:pt idx="148">
                  <c:v>678774.201276868</c:v>
                </c:pt>
                <c:pt idx="149">
                  <c:v>677623.993689463</c:v>
                </c:pt>
                <c:pt idx="150">
                  <c:v>672329.08301769</c:v>
                </c:pt>
                <c:pt idx="151">
                  <c:v>664424.077405898</c:v>
                </c:pt>
                <c:pt idx="152">
                  <c:v>658058.931952207</c:v>
                </c:pt>
                <c:pt idx="153">
                  <c:v>651060.477446435</c:v>
                </c:pt>
                <c:pt idx="154">
                  <c:v>644289.873462903</c:v>
                </c:pt>
                <c:pt idx="155">
                  <c:v>642029.453647636</c:v>
                </c:pt>
                <c:pt idx="156">
                  <c:v>638155.879750221</c:v>
                </c:pt>
                <c:pt idx="157">
                  <c:v>639226.481543575</c:v>
                </c:pt>
                <c:pt idx="158">
                  <c:v>632057.346811655</c:v>
                </c:pt>
                <c:pt idx="159">
                  <c:v>627623.086800212</c:v>
                </c:pt>
                <c:pt idx="160">
                  <c:v>622413.445361041</c:v>
                </c:pt>
                <c:pt idx="161">
                  <c:v>614654.440386293</c:v>
                </c:pt>
                <c:pt idx="162">
                  <c:v>611300.120553743</c:v>
                </c:pt>
                <c:pt idx="163">
                  <c:v>610371.402479452</c:v>
                </c:pt>
                <c:pt idx="164">
                  <c:v>606008.536860255</c:v>
                </c:pt>
                <c:pt idx="165">
                  <c:v>601551.214539771</c:v>
                </c:pt>
                <c:pt idx="166">
                  <c:v>598712.544092568</c:v>
                </c:pt>
                <c:pt idx="167">
                  <c:v>592560.029152396</c:v>
                </c:pt>
                <c:pt idx="168">
                  <c:v>587301.918219726</c:v>
                </c:pt>
                <c:pt idx="169">
                  <c:v>583322.19728764</c:v>
                </c:pt>
                <c:pt idx="170">
                  <c:v>577771.043377404</c:v>
                </c:pt>
                <c:pt idx="171">
                  <c:v>577489.010131285</c:v>
                </c:pt>
                <c:pt idx="172">
                  <c:v>576734.852549819</c:v>
                </c:pt>
                <c:pt idx="173">
                  <c:v>572980.624817492</c:v>
                </c:pt>
                <c:pt idx="174">
                  <c:v>571508.772647625</c:v>
                </c:pt>
                <c:pt idx="175">
                  <c:v>565654.979966874</c:v>
                </c:pt>
                <c:pt idx="176">
                  <c:v>561985.922351095</c:v>
                </c:pt>
                <c:pt idx="177">
                  <c:v>557909.592258713</c:v>
                </c:pt>
                <c:pt idx="178">
                  <c:v>553924.080667151</c:v>
                </c:pt>
                <c:pt idx="179">
                  <c:v>553568.59553062</c:v>
                </c:pt>
                <c:pt idx="180">
                  <c:v>550516.649246013</c:v>
                </c:pt>
                <c:pt idx="181">
                  <c:v>545507.873307111</c:v>
                </c:pt>
                <c:pt idx="182">
                  <c:v>542012.212025371</c:v>
                </c:pt>
                <c:pt idx="183">
                  <c:v>537911.025683374</c:v>
                </c:pt>
                <c:pt idx="184">
                  <c:v>533728.941610848</c:v>
                </c:pt>
                <c:pt idx="185">
                  <c:v>533094.337831316</c:v>
                </c:pt>
                <c:pt idx="186">
                  <c:v>530576.148863171</c:v>
                </c:pt>
                <c:pt idx="187">
                  <c:v>531441.543750847</c:v>
                </c:pt>
                <c:pt idx="188">
                  <c:v>527178.865823567</c:v>
                </c:pt>
                <c:pt idx="189">
                  <c:v>524544.712787821</c:v>
                </c:pt>
                <c:pt idx="190">
                  <c:v>522194.817413331</c:v>
                </c:pt>
                <c:pt idx="191">
                  <c:v>517301.967248662</c:v>
                </c:pt>
                <c:pt idx="192">
                  <c:v>515306.538609048</c:v>
                </c:pt>
                <c:pt idx="193">
                  <c:v>515184.862323377</c:v>
                </c:pt>
                <c:pt idx="194">
                  <c:v>512119.14184284</c:v>
                </c:pt>
                <c:pt idx="195">
                  <c:v>509506.15213329</c:v>
                </c:pt>
                <c:pt idx="196">
                  <c:v>508586.516528535</c:v>
                </c:pt>
                <c:pt idx="197">
                  <c:v>504963.518738013</c:v>
                </c:pt>
                <c:pt idx="198">
                  <c:v>501991.608132774</c:v>
                </c:pt>
                <c:pt idx="199">
                  <c:v>499983.862387101</c:v>
                </c:pt>
                <c:pt idx="200">
                  <c:v>496162.104656275</c:v>
                </c:pt>
                <c:pt idx="201">
                  <c:v>496580.718464755</c:v>
                </c:pt>
                <c:pt idx="202">
                  <c:v>495885.042510883</c:v>
                </c:pt>
                <c:pt idx="203">
                  <c:v>494334.970978206</c:v>
                </c:pt>
                <c:pt idx="204">
                  <c:v>494097.056665464</c:v>
                </c:pt>
                <c:pt idx="205">
                  <c:v>490467.884245849</c:v>
                </c:pt>
                <c:pt idx="206">
                  <c:v>489028.102708592</c:v>
                </c:pt>
                <c:pt idx="207">
                  <c:v>486623.11489777</c:v>
                </c:pt>
                <c:pt idx="208">
                  <c:v>483820.039738325</c:v>
                </c:pt>
                <c:pt idx="209">
                  <c:v>484390.531954246</c:v>
                </c:pt>
                <c:pt idx="210">
                  <c:v>483079.287767828</c:v>
                </c:pt>
                <c:pt idx="211">
                  <c:v>479909.532724119</c:v>
                </c:pt>
                <c:pt idx="212">
                  <c:v>478616.339040824</c:v>
                </c:pt>
                <c:pt idx="213">
                  <c:v>476679.623779619</c:v>
                </c:pt>
                <c:pt idx="214">
                  <c:v>474319.615394231</c:v>
                </c:pt>
                <c:pt idx="215">
                  <c:v>475106.662566038</c:v>
                </c:pt>
                <c:pt idx="216">
                  <c:v>473338.274029097</c:v>
                </c:pt>
                <c:pt idx="217">
                  <c:v>472532.151003856</c:v>
                </c:pt>
                <c:pt idx="218">
                  <c:v>471832.705450278</c:v>
                </c:pt>
                <c:pt idx="219">
                  <c:v>470285.855992834</c:v>
                </c:pt>
                <c:pt idx="220">
                  <c:v>471512.880359498</c:v>
                </c:pt>
                <c:pt idx="221">
                  <c:v>469645.678090928</c:v>
                </c:pt>
                <c:pt idx="222">
                  <c:v>468953.35759114</c:v>
                </c:pt>
                <c:pt idx="223">
                  <c:v>469773.846874555</c:v>
                </c:pt>
                <c:pt idx="224">
                  <c:v>467570.387250879</c:v>
                </c:pt>
                <c:pt idx="225">
                  <c:v>466363.628575965</c:v>
                </c:pt>
                <c:pt idx="226">
                  <c:v>467090.717301665</c:v>
                </c:pt>
                <c:pt idx="227">
                  <c:v>465437.516046125</c:v>
                </c:pt>
                <c:pt idx="228">
                  <c:v>464380.00091049</c:v>
                </c:pt>
                <c:pt idx="229">
                  <c:v>464155.061644483</c:v>
                </c:pt>
                <c:pt idx="230">
                  <c:v>461528.582287705</c:v>
                </c:pt>
                <c:pt idx="231">
                  <c:v>462594.030300697</c:v>
                </c:pt>
                <c:pt idx="232">
                  <c:v>463464.433012586</c:v>
                </c:pt>
                <c:pt idx="233">
                  <c:v>461970.335790762</c:v>
                </c:pt>
                <c:pt idx="234">
                  <c:v>462616.354509995</c:v>
                </c:pt>
                <c:pt idx="235">
                  <c:v>461294.416759846</c:v>
                </c:pt>
                <c:pt idx="236">
                  <c:v>462146.699016332</c:v>
                </c:pt>
                <c:pt idx="237">
                  <c:v>461220.760271064</c:v>
                </c:pt>
                <c:pt idx="238">
                  <c:v>459283.004024681</c:v>
                </c:pt>
                <c:pt idx="239">
                  <c:v>460670.946535349</c:v>
                </c:pt>
                <c:pt idx="240">
                  <c:v>460661.744067858</c:v>
                </c:pt>
                <c:pt idx="241">
                  <c:v>458620.761251098</c:v>
                </c:pt>
                <c:pt idx="242">
                  <c:v>458875.801698739</c:v>
                </c:pt>
                <c:pt idx="243">
                  <c:v>458517.695655515</c:v>
                </c:pt>
                <c:pt idx="244">
                  <c:v>457434.666878583</c:v>
                </c:pt>
                <c:pt idx="245">
                  <c:v>459352.162896673</c:v>
                </c:pt>
                <c:pt idx="246">
                  <c:v>457965.047321799</c:v>
                </c:pt>
                <c:pt idx="247">
                  <c:v>458751.488338256</c:v>
                </c:pt>
                <c:pt idx="248">
                  <c:v>458714.235563536</c:v>
                </c:pt>
                <c:pt idx="249">
                  <c:v>457721.692006962</c:v>
                </c:pt>
                <c:pt idx="250">
                  <c:v>459103.309474567</c:v>
                </c:pt>
                <c:pt idx="251">
                  <c:v>456704.964841655</c:v>
                </c:pt>
                <c:pt idx="252">
                  <c:v>456633.353420154</c:v>
                </c:pt>
                <c:pt idx="253">
                  <c:v>458025.902404028</c:v>
                </c:pt>
                <c:pt idx="254">
                  <c:v>456109.530531858</c:v>
                </c:pt>
                <c:pt idx="255">
                  <c:v>455242.879337773</c:v>
                </c:pt>
                <c:pt idx="256">
                  <c:v>456600.213753236</c:v>
                </c:pt>
                <c:pt idx="257">
                  <c:v>455536.278792434</c:v>
                </c:pt>
                <c:pt idx="258">
                  <c:v>455075.818844116</c:v>
                </c:pt>
                <c:pt idx="259">
                  <c:v>455585.927191832</c:v>
                </c:pt>
                <c:pt idx="260">
                  <c:v>453111.148637507</c:v>
                </c:pt>
                <c:pt idx="261">
                  <c:v>454195.841760246</c:v>
                </c:pt>
                <c:pt idx="262">
                  <c:v>452745.776210348</c:v>
                </c:pt>
                <c:pt idx="263">
                  <c:v>452307.934617422</c:v>
                </c:pt>
                <c:pt idx="264">
                  <c:v>452407.734966797</c:v>
                </c:pt>
                <c:pt idx="265">
                  <c:v>454784.56118454</c:v>
                </c:pt>
                <c:pt idx="266">
                  <c:v>455135.04909741</c:v>
                </c:pt>
                <c:pt idx="267">
                  <c:v>455360.828523128</c:v>
                </c:pt>
                <c:pt idx="268">
                  <c:v>454735.081754258</c:v>
                </c:pt>
                <c:pt idx="269">
                  <c:v>454146.194963789</c:v>
                </c:pt>
                <c:pt idx="270">
                  <c:v>455496.29642805</c:v>
                </c:pt>
                <c:pt idx="271">
                  <c:v>456407.359572002</c:v>
                </c:pt>
                <c:pt idx="272">
                  <c:v>454299.32443005</c:v>
                </c:pt>
                <c:pt idx="273">
                  <c:v>454545.499261995</c:v>
                </c:pt>
                <c:pt idx="274">
                  <c:v>455261.757762033</c:v>
                </c:pt>
                <c:pt idx="275">
                  <c:v>453061.459980754</c:v>
                </c:pt>
                <c:pt idx="276">
                  <c:v>455113.947383355</c:v>
                </c:pt>
                <c:pt idx="277">
                  <c:v>455016.85441348</c:v>
                </c:pt>
                <c:pt idx="278">
                  <c:v>455828.361101488</c:v>
                </c:pt>
                <c:pt idx="279">
                  <c:v>456710.391790423</c:v>
                </c:pt>
                <c:pt idx="280">
                  <c:v>453704.493671044</c:v>
                </c:pt>
                <c:pt idx="281">
                  <c:v>452796.473037017</c:v>
                </c:pt>
                <c:pt idx="282">
                  <c:v>451891.612385744</c:v>
                </c:pt>
                <c:pt idx="283">
                  <c:v>453982.665760858</c:v>
                </c:pt>
                <c:pt idx="284">
                  <c:v>452674.230748426</c:v>
                </c:pt>
                <c:pt idx="285">
                  <c:v>453535.417945856</c:v>
                </c:pt>
                <c:pt idx="286">
                  <c:v>454190.161592071</c:v>
                </c:pt>
                <c:pt idx="287">
                  <c:v>454646.686587632</c:v>
                </c:pt>
                <c:pt idx="288">
                  <c:v>454758.38474308</c:v>
                </c:pt>
                <c:pt idx="289">
                  <c:v>455353.16845841</c:v>
                </c:pt>
                <c:pt idx="290">
                  <c:v>453813.358411656</c:v>
                </c:pt>
                <c:pt idx="291">
                  <c:v>455392.387866133</c:v>
                </c:pt>
                <c:pt idx="292">
                  <c:v>455723.340063452</c:v>
                </c:pt>
                <c:pt idx="293">
                  <c:v>454878.853660334</c:v>
                </c:pt>
                <c:pt idx="294">
                  <c:v>455345.752602094</c:v>
                </c:pt>
                <c:pt idx="295">
                  <c:v>455020.764837329</c:v>
                </c:pt>
                <c:pt idx="296">
                  <c:v>455871.474762965</c:v>
                </c:pt>
                <c:pt idx="297">
                  <c:v>454445.949226122</c:v>
                </c:pt>
                <c:pt idx="298">
                  <c:v>454882.723260651</c:v>
                </c:pt>
                <c:pt idx="299">
                  <c:v>455362.236182248</c:v>
                </c:pt>
                <c:pt idx="300">
                  <c:v>454595.572035528</c:v>
                </c:pt>
                <c:pt idx="301">
                  <c:v>454860.204364747</c:v>
                </c:pt>
                <c:pt idx="302">
                  <c:v>454499.518631054</c:v>
                </c:pt>
                <c:pt idx="303">
                  <c:v>454669.324079317</c:v>
                </c:pt>
                <c:pt idx="304">
                  <c:v>454001.008670769</c:v>
                </c:pt>
                <c:pt idx="305">
                  <c:v>454777.026826406</c:v>
                </c:pt>
                <c:pt idx="306">
                  <c:v>453564.203895568</c:v>
                </c:pt>
                <c:pt idx="307">
                  <c:v>453148.292627761</c:v>
                </c:pt>
                <c:pt idx="308">
                  <c:v>453990.417394734</c:v>
                </c:pt>
                <c:pt idx="309">
                  <c:v>453099.171334409</c:v>
                </c:pt>
                <c:pt idx="310">
                  <c:v>453710.749699972</c:v>
                </c:pt>
                <c:pt idx="311">
                  <c:v>453142.100717081</c:v>
                </c:pt>
                <c:pt idx="312">
                  <c:v>452729.693603689</c:v>
                </c:pt>
                <c:pt idx="313">
                  <c:v>452468.44996547</c:v>
                </c:pt>
                <c:pt idx="314">
                  <c:v>452640.86828426</c:v>
                </c:pt>
                <c:pt idx="315">
                  <c:v>452402.452183908</c:v>
                </c:pt>
                <c:pt idx="316">
                  <c:v>452399.46125083</c:v>
                </c:pt>
                <c:pt idx="317">
                  <c:v>452698.599309808</c:v>
                </c:pt>
                <c:pt idx="318">
                  <c:v>452840.116623398</c:v>
                </c:pt>
                <c:pt idx="319">
                  <c:v>453031.092637633</c:v>
                </c:pt>
                <c:pt idx="320">
                  <c:v>454968.68741942</c:v>
                </c:pt>
                <c:pt idx="321">
                  <c:v>452964.830662376</c:v>
                </c:pt>
                <c:pt idx="322">
                  <c:v>453596.773498199</c:v>
                </c:pt>
                <c:pt idx="323">
                  <c:v>453728.17322492</c:v>
                </c:pt>
                <c:pt idx="324">
                  <c:v>452556.233993097</c:v>
                </c:pt>
                <c:pt idx="325">
                  <c:v>454126.430719416</c:v>
                </c:pt>
                <c:pt idx="326">
                  <c:v>452942.927255909</c:v>
                </c:pt>
                <c:pt idx="327">
                  <c:v>453830.244939952</c:v>
                </c:pt>
                <c:pt idx="328">
                  <c:v>454253.059037728</c:v>
                </c:pt>
                <c:pt idx="329">
                  <c:v>453340.745319146</c:v>
                </c:pt>
                <c:pt idx="330">
                  <c:v>454001.053839224</c:v>
                </c:pt>
                <c:pt idx="331">
                  <c:v>453846.84794414</c:v>
                </c:pt>
                <c:pt idx="332">
                  <c:v>453736.682792182</c:v>
                </c:pt>
                <c:pt idx="333">
                  <c:v>454118.520603746</c:v>
                </c:pt>
                <c:pt idx="334">
                  <c:v>453940.911005145</c:v>
                </c:pt>
                <c:pt idx="335">
                  <c:v>453781.2581423</c:v>
                </c:pt>
                <c:pt idx="336">
                  <c:v>454181.341175278</c:v>
                </c:pt>
                <c:pt idx="337">
                  <c:v>454790.390352166</c:v>
                </c:pt>
                <c:pt idx="338">
                  <c:v>454113.450622997</c:v>
                </c:pt>
                <c:pt idx="339">
                  <c:v>453450.409774433</c:v>
                </c:pt>
                <c:pt idx="340">
                  <c:v>453887.0533765</c:v>
                </c:pt>
                <c:pt idx="341">
                  <c:v>453882.242819706</c:v>
                </c:pt>
                <c:pt idx="342">
                  <c:v>453843.612376144</c:v>
                </c:pt>
                <c:pt idx="343">
                  <c:v>453849.790702633</c:v>
                </c:pt>
                <c:pt idx="344">
                  <c:v>454030.372991632</c:v>
                </c:pt>
                <c:pt idx="345">
                  <c:v>453932.096019942</c:v>
                </c:pt>
                <c:pt idx="346">
                  <c:v>453612.456307499</c:v>
                </c:pt>
                <c:pt idx="347">
                  <c:v>453888.933809392</c:v>
                </c:pt>
                <c:pt idx="348">
                  <c:v>454041.328413824</c:v>
                </c:pt>
                <c:pt idx="349">
                  <c:v>453738.165745256</c:v>
                </c:pt>
                <c:pt idx="350">
                  <c:v>453561.931766541</c:v>
                </c:pt>
                <c:pt idx="351">
                  <c:v>453565.576413038</c:v>
                </c:pt>
                <c:pt idx="352">
                  <c:v>453658.719656944</c:v>
                </c:pt>
                <c:pt idx="353">
                  <c:v>453800.872778735</c:v>
                </c:pt>
                <c:pt idx="354">
                  <c:v>453556.905944115</c:v>
                </c:pt>
                <c:pt idx="355">
                  <c:v>453544.074330849</c:v>
                </c:pt>
                <c:pt idx="356">
                  <c:v>453447.950926497</c:v>
                </c:pt>
                <c:pt idx="357">
                  <c:v>453573.601807155</c:v>
                </c:pt>
                <c:pt idx="358">
                  <c:v>453563.16926973</c:v>
                </c:pt>
                <c:pt idx="359">
                  <c:v>453632.984014554</c:v>
                </c:pt>
                <c:pt idx="360">
                  <c:v>453475.417488463</c:v>
                </c:pt>
                <c:pt idx="361">
                  <c:v>453680.112581153</c:v>
                </c:pt>
                <c:pt idx="362">
                  <c:v>453780.895707018</c:v>
                </c:pt>
                <c:pt idx="363">
                  <c:v>453360.482842948</c:v>
                </c:pt>
                <c:pt idx="364">
                  <c:v>453655.874813748</c:v>
                </c:pt>
                <c:pt idx="365">
                  <c:v>453994.700642639</c:v>
                </c:pt>
                <c:pt idx="366">
                  <c:v>453729.372569492</c:v>
                </c:pt>
                <c:pt idx="367">
                  <c:v>453598.310277781</c:v>
                </c:pt>
                <c:pt idx="368">
                  <c:v>453790.48948377</c:v>
                </c:pt>
                <c:pt idx="369">
                  <c:v>453370.773834328</c:v>
                </c:pt>
                <c:pt idx="370">
                  <c:v>453797.526841641</c:v>
                </c:pt>
                <c:pt idx="371">
                  <c:v>453735.858353701</c:v>
                </c:pt>
                <c:pt idx="372">
                  <c:v>453644.517078486</c:v>
                </c:pt>
                <c:pt idx="373">
                  <c:v>453683.396423499</c:v>
                </c:pt>
                <c:pt idx="374">
                  <c:v>453663.785754036</c:v>
                </c:pt>
                <c:pt idx="375">
                  <c:v>453694.366662684</c:v>
                </c:pt>
                <c:pt idx="376">
                  <c:v>453716.199151326</c:v>
                </c:pt>
                <c:pt idx="377">
                  <c:v>453608.188582744</c:v>
                </c:pt>
                <c:pt idx="378">
                  <c:v>453657.344801371</c:v>
                </c:pt>
                <c:pt idx="379">
                  <c:v>453511.98177372</c:v>
                </c:pt>
                <c:pt idx="380">
                  <c:v>453567.144572154</c:v>
                </c:pt>
                <c:pt idx="381">
                  <c:v>453386.508914023</c:v>
                </c:pt>
                <c:pt idx="382">
                  <c:v>453422.280930208</c:v>
                </c:pt>
                <c:pt idx="383">
                  <c:v>453380.323188933</c:v>
                </c:pt>
                <c:pt idx="384">
                  <c:v>453389.673170473</c:v>
                </c:pt>
                <c:pt idx="385">
                  <c:v>453383.715898454</c:v>
                </c:pt>
                <c:pt idx="386">
                  <c:v>453496.905549698</c:v>
                </c:pt>
                <c:pt idx="387">
                  <c:v>453438.388430888</c:v>
                </c:pt>
                <c:pt idx="388">
                  <c:v>453500.463924773</c:v>
                </c:pt>
                <c:pt idx="389">
                  <c:v>453494.312751919</c:v>
                </c:pt>
                <c:pt idx="390">
                  <c:v>453521.637974769</c:v>
                </c:pt>
                <c:pt idx="391">
                  <c:v>453431.543896284</c:v>
                </c:pt>
                <c:pt idx="392">
                  <c:v>453507.030217386</c:v>
                </c:pt>
                <c:pt idx="393">
                  <c:v>453443.010120505</c:v>
                </c:pt>
                <c:pt idx="394">
                  <c:v>453551.228106301</c:v>
                </c:pt>
                <c:pt idx="395">
                  <c:v>453692.285213435</c:v>
                </c:pt>
                <c:pt idx="396">
                  <c:v>453612.576778618</c:v>
                </c:pt>
                <c:pt idx="397">
                  <c:v>453687.534759639</c:v>
                </c:pt>
                <c:pt idx="398">
                  <c:v>453558.465519363</c:v>
                </c:pt>
                <c:pt idx="399">
                  <c:v>453514.867148595</c:v>
                </c:pt>
                <c:pt idx="400">
                  <c:v>453531.300414003</c:v>
                </c:pt>
                <c:pt idx="401">
                  <c:v>453567.881362534</c:v>
                </c:pt>
                <c:pt idx="402">
                  <c:v>453563.932145533</c:v>
                </c:pt>
                <c:pt idx="403">
                  <c:v>453565.983500707</c:v>
                </c:pt>
                <c:pt idx="404">
                  <c:v>453612.925585613</c:v>
                </c:pt>
                <c:pt idx="405">
                  <c:v>453570.185382766</c:v>
                </c:pt>
                <c:pt idx="406">
                  <c:v>453533.939845128</c:v>
                </c:pt>
                <c:pt idx="407">
                  <c:v>453551.480789336</c:v>
                </c:pt>
                <c:pt idx="408">
                  <c:v>453411.766704787</c:v>
                </c:pt>
                <c:pt idx="409">
                  <c:v>453535.42438264</c:v>
                </c:pt>
                <c:pt idx="410">
                  <c:v>453477.30175135</c:v>
                </c:pt>
                <c:pt idx="411">
                  <c:v>453524.38200653</c:v>
                </c:pt>
                <c:pt idx="412">
                  <c:v>453612.685182908</c:v>
                </c:pt>
                <c:pt idx="413">
                  <c:v>453665.887185561</c:v>
                </c:pt>
                <c:pt idx="414">
                  <c:v>453612.124946707</c:v>
                </c:pt>
                <c:pt idx="415">
                  <c:v>453618.846388843</c:v>
                </c:pt>
                <c:pt idx="416">
                  <c:v>453607.875542419</c:v>
                </c:pt>
                <c:pt idx="417">
                  <c:v>453578.064041565</c:v>
                </c:pt>
                <c:pt idx="418">
                  <c:v>453634.448807014</c:v>
                </c:pt>
                <c:pt idx="419">
                  <c:v>453611.739397733</c:v>
                </c:pt>
                <c:pt idx="420">
                  <c:v>453621.312382381</c:v>
                </c:pt>
                <c:pt idx="421">
                  <c:v>453615.754986354</c:v>
                </c:pt>
                <c:pt idx="422">
                  <c:v>453624.4775523</c:v>
                </c:pt>
                <c:pt idx="423">
                  <c:v>453642.192042851</c:v>
                </c:pt>
                <c:pt idx="424">
                  <c:v>453616.708302942</c:v>
                </c:pt>
                <c:pt idx="425">
                  <c:v>453625.37902085</c:v>
                </c:pt>
                <c:pt idx="426">
                  <c:v>453584.092928144</c:v>
                </c:pt>
                <c:pt idx="427">
                  <c:v>453558.907910685</c:v>
                </c:pt>
                <c:pt idx="428">
                  <c:v>453549.556257088</c:v>
                </c:pt>
                <c:pt idx="429">
                  <c:v>453550.706100812</c:v>
                </c:pt>
                <c:pt idx="430">
                  <c:v>453538.756303531</c:v>
                </c:pt>
                <c:pt idx="431">
                  <c:v>453539.42743068</c:v>
                </c:pt>
                <c:pt idx="432">
                  <c:v>453522.988659161</c:v>
                </c:pt>
                <c:pt idx="433">
                  <c:v>453524.432429544</c:v>
                </c:pt>
                <c:pt idx="434">
                  <c:v>453512.253334564</c:v>
                </c:pt>
                <c:pt idx="435">
                  <c:v>453506.355630881</c:v>
                </c:pt>
                <c:pt idx="436">
                  <c:v>453493.566961288</c:v>
                </c:pt>
                <c:pt idx="437">
                  <c:v>453499.135808431</c:v>
                </c:pt>
                <c:pt idx="438">
                  <c:v>453497.501551337</c:v>
                </c:pt>
                <c:pt idx="439">
                  <c:v>453488.299791215</c:v>
                </c:pt>
                <c:pt idx="440">
                  <c:v>453485.151370813</c:v>
                </c:pt>
                <c:pt idx="441">
                  <c:v>453482.275124918</c:v>
                </c:pt>
                <c:pt idx="442">
                  <c:v>453480.311625564</c:v>
                </c:pt>
                <c:pt idx="443">
                  <c:v>453506.832313475</c:v>
                </c:pt>
                <c:pt idx="444">
                  <c:v>453502.847836538</c:v>
                </c:pt>
                <c:pt idx="445">
                  <c:v>453510.089198106</c:v>
                </c:pt>
                <c:pt idx="446">
                  <c:v>453513.123041079</c:v>
                </c:pt>
                <c:pt idx="447">
                  <c:v>453512.766573712</c:v>
                </c:pt>
                <c:pt idx="448">
                  <c:v>453521.510214536</c:v>
                </c:pt>
                <c:pt idx="449">
                  <c:v>453508.427868742</c:v>
                </c:pt>
                <c:pt idx="450">
                  <c:v>453519.991653619</c:v>
                </c:pt>
                <c:pt idx="451">
                  <c:v>453522.303894005</c:v>
                </c:pt>
                <c:pt idx="452">
                  <c:v>453547.063664626</c:v>
                </c:pt>
                <c:pt idx="453">
                  <c:v>453546.043172635</c:v>
                </c:pt>
                <c:pt idx="454">
                  <c:v>453552.052634601</c:v>
                </c:pt>
                <c:pt idx="455">
                  <c:v>453561.564886858</c:v>
                </c:pt>
                <c:pt idx="456">
                  <c:v>453542.816081195</c:v>
                </c:pt>
                <c:pt idx="457">
                  <c:v>453550.382700052</c:v>
                </c:pt>
                <c:pt idx="458">
                  <c:v>453537.086029286</c:v>
                </c:pt>
                <c:pt idx="459">
                  <c:v>453540.996962692</c:v>
                </c:pt>
                <c:pt idx="460">
                  <c:v>453531.36229064</c:v>
                </c:pt>
                <c:pt idx="461">
                  <c:v>453526.040747866</c:v>
                </c:pt>
                <c:pt idx="462">
                  <c:v>453522.635937395</c:v>
                </c:pt>
                <c:pt idx="463">
                  <c:v>453532.418286827</c:v>
                </c:pt>
                <c:pt idx="464">
                  <c:v>453537.599160818</c:v>
                </c:pt>
                <c:pt idx="465">
                  <c:v>453531.331796713</c:v>
                </c:pt>
                <c:pt idx="466">
                  <c:v>453533.154984797</c:v>
                </c:pt>
                <c:pt idx="467">
                  <c:v>453521.855830299</c:v>
                </c:pt>
                <c:pt idx="468">
                  <c:v>453512.359538846</c:v>
                </c:pt>
                <c:pt idx="469">
                  <c:v>453489.15598302</c:v>
                </c:pt>
                <c:pt idx="470">
                  <c:v>453503.36214949</c:v>
                </c:pt>
                <c:pt idx="471">
                  <c:v>453522.095885869</c:v>
                </c:pt>
                <c:pt idx="472">
                  <c:v>453518.557752121</c:v>
                </c:pt>
                <c:pt idx="473">
                  <c:v>453514.653557887</c:v>
                </c:pt>
                <c:pt idx="474">
                  <c:v>453514.435075249</c:v>
                </c:pt>
                <c:pt idx="475">
                  <c:v>453515.983094823</c:v>
                </c:pt>
                <c:pt idx="476">
                  <c:v>453514.840162823</c:v>
                </c:pt>
                <c:pt idx="477">
                  <c:v>453522.21045085</c:v>
                </c:pt>
                <c:pt idx="478">
                  <c:v>453514.863891214</c:v>
                </c:pt>
                <c:pt idx="479">
                  <c:v>453519.300954514</c:v>
                </c:pt>
                <c:pt idx="480">
                  <c:v>453512.731692702</c:v>
                </c:pt>
                <c:pt idx="481">
                  <c:v>453522.000678512</c:v>
                </c:pt>
                <c:pt idx="482">
                  <c:v>453516.412620275</c:v>
                </c:pt>
                <c:pt idx="483">
                  <c:v>453507.380024144</c:v>
                </c:pt>
                <c:pt idx="484">
                  <c:v>453510.751076655</c:v>
                </c:pt>
                <c:pt idx="485">
                  <c:v>453512.795964878</c:v>
                </c:pt>
                <c:pt idx="486">
                  <c:v>453504.365083516</c:v>
                </c:pt>
                <c:pt idx="487">
                  <c:v>453504.205762006</c:v>
                </c:pt>
                <c:pt idx="488">
                  <c:v>453515.054189579</c:v>
                </c:pt>
                <c:pt idx="489">
                  <c:v>453513.450618004</c:v>
                </c:pt>
                <c:pt idx="490">
                  <c:v>453515.161417134</c:v>
                </c:pt>
                <c:pt idx="491">
                  <c:v>453515.202531279</c:v>
                </c:pt>
                <c:pt idx="492">
                  <c:v>453524.70497538</c:v>
                </c:pt>
                <c:pt idx="493">
                  <c:v>453523.012237441</c:v>
                </c:pt>
                <c:pt idx="494">
                  <c:v>453528.749607472</c:v>
                </c:pt>
                <c:pt idx="495">
                  <c:v>453523.360306286</c:v>
                </c:pt>
                <c:pt idx="496">
                  <c:v>453523.322415031</c:v>
                </c:pt>
                <c:pt idx="497">
                  <c:v>453524.021199145</c:v>
                </c:pt>
                <c:pt idx="498">
                  <c:v>453518.968203778</c:v>
                </c:pt>
                <c:pt idx="499">
                  <c:v>453524.856801138</c:v>
                </c:pt>
                <c:pt idx="500">
                  <c:v>453519.82821932</c:v>
                </c:pt>
                <c:pt idx="501">
                  <c:v>453525.409151543</c:v>
                </c:pt>
                <c:pt idx="502">
                  <c:v>453530.173938524</c:v>
                </c:pt>
                <c:pt idx="503">
                  <c:v>453524.308573516</c:v>
                </c:pt>
                <c:pt idx="504">
                  <c:v>453523.272718316</c:v>
                </c:pt>
                <c:pt idx="505">
                  <c:v>453527.381306413</c:v>
                </c:pt>
                <c:pt idx="506">
                  <c:v>453525.651054914</c:v>
                </c:pt>
                <c:pt idx="507">
                  <c:v>453520.341389103</c:v>
                </c:pt>
                <c:pt idx="508">
                  <c:v>453525.030855375</c:v>
                </c:pt>
                <c:pt idx="509">
                  <c:v>453524.523783109</c:v>
                </c:pt>
                <c:pt idx="510">
                  <c:v>453519.944575587</c:v>
                </c:pt>
                <c:pt idx="511">
                  <c:v>453524.735725001</c:v>
                </c:pt>
                <c:pt idx="512">
                  <c:v>453524.920107897</c:v>
                </c:pt>
                <c:pt idx="513">
                  <c:v>453526.328552501</c:v>
                </c:pt>
                <c:pt idx="514">
                  <c:v>453527.679945205</c:v>
                </c:pt>
                <c:pt idx="515">
                  <c:v>453525.554326984</c:v>
                </c:pt>
                <c:pt idx="516">
                  <c:v>453520.673331266</c:v>
                </c:pt>
                <c:pt idx="517">
                  <c:v>453520.612871962</c:v>
                </c:pt>
                <c:pt idx="518">
                  <c:v>453520.143074593</c:v>
                </c:pt>
                <c:pt idx="519">
                  <c:v>453519.319437162</c:v>
                </c:pt>
                <c:pt idx="520">
                  <c:v>453517.182749282</c:v>
                </c:pt>
                <c:pt idx="521">
                  <c:v>453523.18768777</c:v>
                </c:pt>
                <c:pt idx="522">
                  <c:v>453521.475552369</c:v>
                </c:pt>
                <c:pt idx="523">
                  <c:v>453521.375868513</c:v>
                </c:pt>
                <c:pt idx="524">
                  <c:v>453519.445142664</c:v>
                </c:pt>
                <c:pt idx="525">
                  <c:v>453522.286423119</c:v>
                </c:pt>
                <c:pt idx="526">
                  <c:v>453519.248558302</c:v>
                </c:pt>
                <c:pt idx="527">
                  <c:v>453517.856861585</c:v>
                </c:pt>
                <c:pt idx="528">
                  <c:v>453516.811489297</c:v>
                </c:pt>
                <c:pt idx="529">
                  <c:v>453519.362937844</c:v>
                </c:pt>
                <c:pt idx="530">
                  <c:v>453519.53041404</c:v>
                </c:pt>
                <c:pt idx="531">
                  <c:v>453521.366436683</c:v>
                </c:pt>
                <c:pt idx="532">
                  <c:v>453520.363493776</c:v>
                </c:pt>
                <c:pt idx="533">
                  <c:v>453520.561508345</c:v>
                </c:pt>
                <c:pt idx="534">
                  <c:v>453521.391803946</c:v>
                </c:pt>
                <c:pt idx="535">
                  <c:v>453523.95266254</c:v>
                </c:pt>
                <c:pt idx="536">
                  <c:v>453524.194553309</c:v>
                </c:pt>
                <c:pt idx="537">
                  <c:v>453520.03327031</c:v>
                </c:pt>
                <c:pt idx="538">
                  <c:v>453519.670773204</c:v>
                </c:pt>
                <c:pt idx="539">
                  <c:v>453518.398322101</c:v>
                </c:pt>
                <c:pt idx="540">
                  <c:v>453519.683985326</c:v>
                </c:pt>
                <c:pt idx="541">
                  <c:v>453517.664616211</c:v>
                </c:pt>
                <c:pt idx="542">
                  <c:v>453520.064903552</c:v>
                </c:pt>
                <c:pt idx="543">
                  <c:v>453519.581351964</c:v>
                </c:pt>
                <c:pt idx="544">
                  <c:v>453519.866673959</c:v>
                </c:pt>
                <c:pt idx="545">
                  <c:v>453518.898422089</c:v>
                </c:pt>
                <c:pt idx="546">
                  <c:v>453518.263091776</c:v>
                </c:pt>
                <c:pt idx="547">
                  <c:v>453520.584061431</c:v>
                </c:pt>
                <c:pt idx="548">
                  <c:v>453517.060507238</c:v>
                </c:pt>
                <c:pt idx="549">
                  <c:v>453519.532888602</c:v>
                </c:pt>
                <c:pt idx="550">
                  <c:v>453518.206274222</c:v>
                </c:pt>
                <c:pt idx="551">
                  <c:v>453515.993964202</c:v>
                </c:pt>
                <c:pt idx="552">
                  <c:v>453519.108570415</c:v>
                </c:pt>
                <c:pt idx="553">
                  <c:v>453517.891714335</c:v>
                </c:pt>
                <c:pt idx="554">
                  <c:v>453517.660112647</c:v>
                </c:pt>
                <c:pt idx="555">
                  <c:v>453516.665278481</c:v>
                </c:pt>
                <c:pt idx="556">
                  <c:v>453518.247723513</c:v>
                </c:pt>
                <c:pt idx="557">
                  <c:v>453518.30204797</c:v>
                </c:pt>
                <c:pt idx="558">
                  <c:v>453517.53311433</c:v>
                </c:pt>
                <c:pt idx="559">
                  <c:v>453518.151902702</c:v>
                </c:pt>
                <c:pt idx="560">
                  <c:v>453518.712829805</c:v>
                </c:pt>
                <c:pt idx="561">
                  <c:v>453518.983403821</c:v>
                </c:pt>
                <c:pt idx="562">
                  <c:v>453518.890208544</c:v>
                </c:pt>
                <c:pt idx="563">
                  <c:v>453518.469060599</c:v>
                </c:pt>
                <c:pt idx="564">
                  <c:v>453518.348686484</c:v>
                </c:pt>
                <c:pt idx="565">
                  <c:v>453518.62331455</c:v>
                </c:pt>
                <c:pt idx="566">
                  <c:v>453517.968872607</c:v>
                </c:pt>
                <c:pt idx="567">
                  <c:v>453517.43262228</c:v>
                </c:pt>
                <c:pt idx="568">
                  <c:v>453517.170367146</c:v>
                </c:pt>
                <c:pt idx="569">
                  <c:v>453517.774250505</c:v>
                </c:pt>
                <c:pt idx="570">
                  <c:v>453518.157083742</c:v>
                </c:pt>
                <c:pt idx="571">
                  <c:v>453517.861201982</c:v>
                </c:pt>
                <c:pt idx="572">
                  <c:v>453517.582944583</c:v>
                </c:pt>
                <c:pt idx="573">
                  <c:v>453517.417396818</c:v>
                </c:pt>
                <c:pt idx="574">
                  <c:v>453517.336667366</c:v>
                </c:pt>
                <c:pt idx="575">
                  <c:v>453516.979941323</c:v>
                </c:pt>
                <c:pt idx="576">
                  <c:v>453516.851245703</c:v>
                </c:pt>
                <c:pt idx="577">
                  <c:v>453517.112818694</c:v>
                </c:pt>
                <c:pt idx="578">
                  <c:v>453517.025169666</c:v>
                </c:pt>
                <c:pt idx="579">
                  <c:v>453517.3212848</c:v>
                </c:pt>
                <c:pt idx="580">
                  <c:v>453517.294383246</c:v>
                </c:pt>
                <c:pt idx="581">
                  <c:v>453517.596011024</c:v>
                </c:pt>
                <c:pt idx="582">
                  <c:v>453516.980767217</c:v>
                </c:pt>
                <c:pt idx="583">
                  <c:v>453516.968755021</c:v>
                </c:pt>
                <c:pt idx="584">
                  <c:v>453517.441452542</c:v>
                </c:pt>
                <c:pt idx="585">
                  <c:v>453516.810868278</c:v>
                </c:pt>
                <c:pt idx="586">
                  <c:v>453517.034843707</c:v>
                </c:pt>
                <c:pt idx="587">
                  <c:v>453517.445200579</c:v>
                </c:pt>
                <c:pt idx="588">
                  <c:v>453517.121727571</c:v>
                </c:pt>
                <c:pt idx="589">
                  <c:v>453517.171581815</c:v>
                </c:pt>
                <c:pt idx="590">
                  <c:v>453517.33036885</c:v>
                </c:pt>
                <c:pt idx="591">
                  <c:v>453517.314503935</c:v>
                </c:pt>
                <c:pt idx="592">
                  <c:v>453517.132657059</c:v>
                </c:pt>
                <c:pt idx="593">
                  <c:v>453517.258289674</c:v>
                </c:pt>
                <c:pt idx="594">
                  <c:v>453517.10168492</c:v>
                </c:pt>
                <c:pt idx="595">
                  <c:v>453516.350495929</c:v>
                </c:pt>
                <c:pt idx="596">
                  <c:v>453517.219393244</c:v>
                </c:pt>
                <c:pt idx="597">
                  <c:v>453517.512600024</c:v>
                </c:pt>
                <c:pt idx="598">
                  <c:v>453517.32059302</c:v>
                </c:pt>
                <c:pt idx="599">
                  <c:v>453517.167969375</c:v>
                </c:pt>
                <c:pt idx="600">
                  <c:v>453516.911811295</c:v>
                </c:pt>
                <c:pt idx="601">
                  <c:v>453517.139432374</c:v>
                </c:pt>
                <c:pt idx="602">
                  <c:v>453517.068213316</c:v>
                </c:pt>
                <c:pt idx="603">
                  <c:v>453517.008039589</c:v>
                </c:pt>
                <c:pt idx="604">
                  <c:v>453517.169931131</c:v>
                </c:pt>
                <c:pt idx="605">
                  <c:v>453517.157919953</c:v>
                </c:pt>
                <c:pt idx="606">
                  <c:v>453517.282484914</c:v>
                </c:pt>
                <c:pt idx="607">
                  <c:v>453517.304966641</c:v>
                </c:pt>
                <c:pt idx="608">
                  <c:v>453517.511620147</c:v>
                </c:pt>
                <c:pt idx="609">
                  <c:v>453517.399602999</c:v>
                </c:pt>
                <c:pt idx="610">
                  <c:v>453517.296853253</c:v>
                </c:pt>
                <c:pt idx="611">
                  <c:v>453517.181067009</c:v>
                </c:pt>
                <c:pt idx="612">
                  <c:v>453517.139945442</c:v>
                </c:pt>
                <c:pt idx="613">
                  <c:v>453517.208246066</c:v>
                </c:pt>
                <c:pt idx="614">
                  <c:v>453517.050956909</c:v>
                </c:pt>
                <c:pt idx="615">
                  <c:v>453517.189822295</c:v>
                </c:pt>
                <c:pt idx="616">
                  <c:v>453517.062619682</c:v>
                </c:pt>
                <c:pt idx="617">
                  <c:v>453516.948740619</c:v>
                </c:pt>
                <c:pt idx="618">
                  <c:v>453517.120215061</c:v>
                </c:pt>
                <c:pt idx="619">
                  <c:v>453516.940580525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3534892.37028159</c:v>
                </c:pt>
                <c:pt idx="1">
                  <c:v>14307624.0960483</c:v>
                </c:pt>
                <c:pt idx="2">
                  <c:v>14142237.5999017</c:v>
                </c:pt>
                <c:pt idx="3">
                  <c:v>13973378.455733</c:v>
                </c:pt>
                <c:pt idx="4">
                  <c:v>13802126.4254214</c:v>
                </c:pt>
                <c:pt idx="5">
                  <c:v>13629199.424426</c:v>
                </c:pt>
                <c:pt idx="6">
                  <c:v>13455108.1049661</c:v>
                </c:pt>
                <c:pt idx="7">
                  <c:v>13280240.1534097</c:v>
                </c:pt>
                <c:pt idx="8">
                  <c:v>13104910.4780848</c:v>
                </c:pt>
                <c:pt idx="9">
                  <c:v>12929394.1650884</c:v>
                </c:pt>
                <c:pt idx="10">
                  <c:v>12753951.0159602</c:v>
                </c:pt>
                <c:pt idx="11">
                  <c:v>12584722.5693153</c:v>
                </c:pt>
                <c:pt idx="12">
                  <c:v>12416695.8539297</c:v>
                </c:pt>
                <c:pt idx="13">
                  <c:v>12250834.8843308</c:v>
                </c:pt>
                <c:pt idx="14">
                  <c:v>12088530.7314024</c:v>
                </c:pt>
                <c:pt idx="15">
                  <c:v>8322773.13728901</c:v>
                </c:pt>
                <c:pt idx="16">
                  <c:v>7033394.40340789</c:v>
                </c:pt>
                <c:pt idx="17">
                  <c:v>6662038.94990587</c:v>
                </c:pt>
                <c:pt idx="18">
                  <c:v>6385555.88114037</c:v>
                </c:pt>
                <c:pt idx="19">
                  <c:v>6364711.15705517</c:v>
                </c:pt>
                <c:pt idx="20">
                  <c:v>6155076.90444757</c:v>
                </c:pt>
                <c:pt idx="21">
                  <c:v>6132759.10630051</c:v>
                </c:pt>
                <c:pt idx="22">
                  <c:v>5968335.45760338</c:v>
                </c:pt>
                <c:pt idx="23">
                  <c:v>5944839.04028202</c:v>
                </c:pt>
                <c:pt idx="24">
                  <c:v>5809806.48341</c:v>
                </c:pt>
                <c:pt idx="25">
                  <c:v>5785858.55636324</c:v>
                </c:pt>
                <c:pt idx="26">
                  <c:v>5676182.43449295</c:v>
                </c:pt>
                <c:pt idx="27">
                  <c:v>5683822.15569112</c:v>
                </c:pt>
                <c:pt idx="28">
                  <c:v>5757992.60714094</c:v>
                </c:pt>
                <c:pt idx="29">
                  <c:v>5710872.65868715</c:v>
                </c:pt>
                <c:pt idx="30">
                  <c:v>5406958.819907</c:v>
                </c:pt>
                <c:pt idx="31">
                  <c:v>5141823.7080109</c:v>
                </c:pt>
                <c:pt idx="32">
                  <c:v>4988143.12588104</c:v>
                </c:pt>
                <c:pt idx="33">
                  <c:v>4860881.42432138</c:v>
                </c:pt>
                <c:pt idx="34">
                  <c:v>4847651.04703316</c:v>
                </c:pt>
                <c:pt idx="35">
                  <c:v>4862921.46744364</c:v>
                </c:pt>
                <c:pt idx="36">
                  <c:v>4745431.41739487</c:v>
                </c:pt>
                <c:pt idx="37">
                  <c:v>4742054.2797022</c:v>
                </c:pt>
                <c:pt idx="38">
                  <c:v>4756191.85961777</c:v>
                </c:pt>
                <c:pt idx="39">
                  <c:v>4661698.05017079</c:v>
                </c:pt>
                <c:pt idx="40">
                  <c:v>4642509.16522103</c:v>
                </c:pt>
                <c:pt idx="41">
                  <c:v>4655489.57828889</c:v>
                </c:pt>
                <c:pt idx="42">
                  <c:v>4580921.96339071</c:v>
                </c:pt>
                <c:pt idx="43">
                  <c:v>4592993.45041104</c:v>
                </c:pt>
                <c:pt idx="44">
                  <c:v>4520728.78231823</c:v>
                </c:pt>
                <c:pt idx="45">
                  <c:v>4384421.64031197</c:v>
                </c:pt>
                <c:pt idx="46">
                  <c:v>4275809.28508755</c:v>
                </c:pt>
                <c:pt idx="47">
                  <c:v>4191738.25569009</c:v>
                </c:pt>
                <c:pt idx="48">
                  <c:v>4113621.99936434</c:v>
                </c:pt>
                <c:pt idx="49">
                  <c:v>4066008.42746831</c:v>
                </c:pt>
                <c:pt idx="50">
                  <c:v>4050307.08024329</c:v>
                </c:pt>
                <c:pt idx="51">
                  <c:v>4049643.94865003</c:v>
                </c:pt>
                <c:pt idx="52">
                  <c:v>3995639.47698432</c:v>
                </c:pt>
                <c:pt idx="53">
                  <c:v>3982563.98167811</c:v>
                </c:pt>
                <c:pt idx="54">
                  <c:v>3978525.42083366</c:v>
                </c:pt>
                <c:pt idx="55">
                  <c:v>3927752.74871277</c:v>
                </c:pt>
                <c:pt idx="56">
                  <c:v>3889602.5903078</c:v>
                </c:pt>
                <c:pt idx="57">
                  <c:v>3871926.82975858</c:v>
                </c:pt>
                <c:pt idx="58">
                  <c:v>3872704.56386326</c:v>
                </c:pt>
                <c:pt idx="59">
                  <c:v>3831712.51548849</c:v>
                </c:pt>
                <c:pt idx="60">
                  <c:v>3822550.8722161</c:v>
                </c:pt>
                <c:pt idx="61">
                  <c:v>3812808.17635242</c:v>
                </c:pt>
                <c:pt idx="62">
                  <c:v>3748983.55458882</c:v>
                </c:pt>
                <c:pt idx="63">
                  <c:v>3697029.82612605</c:v>
                </c:pt>
                <c:pt idx="64">
                  <c:v>3658420.28485348</c:v>
                </c:pt>
                <c:pt idx="65">
                  <c:v>3631578.42358551</c:v>
                </c:pt>
                <c:pt idx="66">
                  <c:v>3615692.66669761</c:v>
                </c:pt>
                <c:pt idx="67">
                  <c:v>3617699.47381835</c:v>
                </c:pt>
                <c:pt idx="68">
                  <c:v>3578203.75460141</c:v>
                </c:pt>
                <c:pt idx="69">
                  <c:v>3558012.79295023</c:v>
                </c:pt>
                <c:pt idx="70">
                  <c:v>3524866.98141046</c:v>
                </c:pt>
                <c:pt idx="71">
                  <c:v>3496260.46552373</c:v>
                </c:pt>
                <c:pt idx="72">
                  <c:v>3487767.40564509</c:v>
                </c:pt>
                <c:pt idx="73">
                  <c:v>3489166.26996258</c:v>
                </c:pt>
                <c:pt idx="74">
                  <c:v>3464488.54063162</c:v>
                </c:pt>
                <c:pt idx="75">
                  <c:v>3456859.22535151</c:v>
                </c:pt>
                <c:pt idx="76">
                  <c:v>3454872.1488077</c:v>
                </c:pt>
                <c:pt idx="77">
                  <c:v>3420499.45046004</c:v>
                </c:pt>
                <c:pt idx="78">
                  <c:v>3390911.59777897</c:v>
                </c:pt>
                <c:pt idx="79">
                  <c:v>3366488.12369282</c:v>
                </c:pt>
                <c:pt idx="80">
                  <c:v>3346170.83290651</c:v>
                </c:pt>
                <c:pt idx="81">
                  <c:v>3336041.45957376</c:v>
                </c:pt>
                <c:pt idx="82">
                  <c:v>3336480.24908848</c:v>
                </c:pt>
                <c:pt idx="83">
                  <c:v>3310357.04891296</c:v>
                </c:pt>
                <c:pt idx="84">
                  <c:v>3297919.10598281</c:v>
                </c:pt>
                <c:pt idx="85">
                  <c:v>3274551.03382622</c:v>
                </c:pt>
                <c:pt idx="86">
                  <c:v>3257091.16130094</c:v>
                </c:pt>
                <c:pt idx="87">
                  <c:v>3246601.93994234</c:v>
                </c:pt>
                <c:pt idx="88">
                  <c:v>3239154.32010638</c:v>
                </c:pt>
                <c:pt idx="89">
                  <c:v>3239609.11893426</c:v>
                </c:pt>
                <c:pt idx="90">
                  <c:v>3226158.55163578</c:v>
                </c:pt>
                <c:pt idx="91">
                  <c:v>3210875.42590266</c:v>
                </c:pt>
                <c:pt idx="92">
                  <c:v>3192473.61857394</c:v>
                </c:pt>
                <c:pt idx="93">
                  <c:v>3174421.8290063</c:v>
                </c:pt>
                <c:pt idx="94">
                  <c:v>3158522.51165746</c:v>
                </c:pt>
                <c:pt idx="95">
                  <c:v>3147071.26070694</c:v>
                </c:pt>
                <c:pt idx="96">
                  <c:v>3139618.40417713</c:v>
                </c:pt>
                <c:pt idx="97">
                  <c:v>3140441.30778081</c:v>
                </c:pt>
                <c:pt idx="98">
                  <c:v>3123152.03790696</c:v>
                </c:pt>
                <c:pt idx="99">
                  <c:v>3113350.51754761</c:v>
                </c:pt>
                <c:pt idx="100">
                  <c:v>3098123.2516014</c:v>
                </c:pt>
                <c:pt idx="101">
                  <c:v>3084013.19445613</c:v>
                </c:pt>
                <c:pt idx="102">
                  <c:v>3077347.84736301</c:v>
                </c:pt>
                <c:pt idx="103">
                  <c:v>3073006.91565451</c:v>
                </c:pt>
                <c:pt idx="104">
                  <c:v>3072631.05208615</c:v>
                </c:pt>
                <c:pt idx="105">
                  <c:v>3063059.76867795</c:v>
                </c:pt>
                <c:pt idx="106">
                  <c:v>3053558.46371505</c:v>
                </c:pt>
                <c:pt idx="107">
                  <c:v>3040410.90754796</c:v>
                </c:pt>
                <c:pt idx="108">
                  <c:v>3028236.19598421</c:v>
                </c:pt>
                <c:pt idx="109">
                  <c:v>3017916.08551307</c:v>
                </c:pt>
                <c:pt idx="110">
                  <c:v>3008709.55328107</c:v>
                </c:pt>
                <c:pt idx="111">
                  <c:v>3004574.04113383</c:v>
                </c:pt>
                <c:pt idx="112">
                  <c:v>3004444.75974514</c:v>
                </c:pt>
                <c:pt idx="113">
                  <c:v>2993230.9474778</c:v>
                </c:pt>
                <c:pt idx="114">
                  <c:v>2987122.61928254</c:v>
                </c:pt>
                <c:pt idx="115">
                  <c:v>2975808.98107511</c:v>
                </c:pt>
                <c:pt idx="116">
                  <c:v>2966522.80032916</c:v>
                </c:pt>
                <c:pt idx="117">
                  <c:v>2960436.78995561</c:v>
                </c:pt>
                <c:pt idx="118">
                  <c:v>2955999.23257129</c:v>
                </c:pt>
                <c:pt idx="119">
                  <c:v>2956433.10212629</c:v>
                </c:pt>
                <c:pt idx="120">
                  <c:v>2948969.90967043</c:v>
                </c:pt>
                <c:pt idx="121">
                  <c:v>2940843.28119645</c:v>
                </c:pt>
                <c:pt idx="122">
                  <c:v>2931885.37686102</c:v>
                </c:pt>
                <c:pt idx="123">
                  <c:v>2923002.72846828</c:v>
                </c:pt>
                <c:pt idx="124">
                  <c:v>2915009.2866697</c:v>
                </c:pt>
                <c:pt idx="125">
                  <c:v>2909640.58254826</c:v>
                </c:pt>
                <c:pt idx="126">
                  <c:v>2905977.14579497</c:v>
                </c:pt>
                <c:pt idx="127">
                  <c:v>2906439.10563254</c:v>
                </c:pt>
                <c:pt idx="128">
                  <c:v>2897896.49400436</c:v>
                </c:pt>
                <c:pt idx="129">
                  <c:v>2892871.28045173</c:v>
                </c:pt>
                <c:pt idx="130">
                  <c:v>2885068.30312357</c:v>
                </c:pt>
                <c:pt idx="131">
                  <c:v>2876998.79166399</c:v>
                </c:pt>
                <c:pt idx="132">
                  <c:v>2872801.81473981</c:v>
                </c:pt>
                <c:pt idx="133">
                  <c:v>2870234.94550389</c:v>
                </c:pt>
                <c:pt idx="134">
                  <c:v>2866783.14256094</c:v>
                </c:pt>
                <c:pt idx="135">
                  <c:v>2861788.61151962</c:v>
                </c:pt>
                <c:pt idx="136">
                  <c:v>2856770.69473495</c:v>
                </c:pt>
                <c:pt idx="137">
                  <c:v>2849758.93537656</c:v>
                </c:pt>
                <c:pt idx="138">
                  <c:v>2843277.06217769</c:v>
                </c:pt>
                <c:pt idx="139">
                  <c:v>2837840.24352839</c:v>
                </c:pt>
                <c:pt idx="140">
                  <c:v>2832772.4738737</c:v>
                </c:pt>
                <c:pt idx="141">
                  <c:v>2830904.11289091</c:v>
                </c:pt>
                <c:pt idx="142">
                  <c:v>2830710.28151147</c:v>
                </c:pt>
                <c:pt idx="143">
                  <c:v>2824992.53952706</c:v>
                </c:pt>
                <c:pt idx="144">
                  <c:v>2821959.61767677</c:v>
                </c:pt>
                <c:pt idx="145">
                  <c:v>2815633.18558604</c:v>
                </c:pt>
                <c:pt idx="146">
                  <c:v>2810241.46130094</c:v>
                </c:pt>
                <c:pt idx="147">
                  <c:v>2806233.56316447</c:v>
                </c:pt>
                <c:pt idx="148">
                  <c:v>2803210.12825534</c:v>
                </c:pt>
                <c:pt idx="149">
                  <c:v>2801455.67104993</c:v>
                </c:pt>
                <c:pt idx="150">
                  <c:v>2797481.73603919</c:v>
                </c:pt>
                <c:pt idx="151">
                  <c:v>2792684.75190633</c:v>
                </c:pt>
                <c:pt idx="152">
                  <c:v>2787757.09566569</c:v>
                </c:pt>
                <c:pt idx="153">
                  <c:v>2782754.02486179</c:v>
                </c:pt>
                <c:pt idx="154">
                  <c:v>2778176.02963199</c:v>
                </c:pt>
                <c:pt idx="155">
                  <c:v>2775539.81391656</c:v>
                </c:pt>
                <c:pt idx="156">
                  <c:v>2773467.61589248</c:v>
                </c:pt>
                <c:pt idx="157">
                  <c:v>2773825.63845545</c:v>
                </c:pt>
                <c:pt idx="158">
                  <c:v>2769077.19488493</c:v>
                </c:pt>
                <c:pt idx="159">
                  <c:v>2766318.93082048</c:v>
                </c:pt>
                <c:pt idx="160">
                  <c:v>2762062.41559234</c:v>
                </c:pt>
                <c:pt idx="161">
                  <c:v>2757016.5712475</c:v>
                </c:pt>
                <c:pt idx="162">
                  <c:v>2754228.19427643</c:v>
                </c:pt>
                <c:pt idx="163">
                  <c:v>2752664.22882982</c:v>
                </c:pt>
                <c:pt idx="164">
                  <c:v>2750231.81380174</c:v>
                </c:pt>
                <c:pt idx="165">
                  <c:v>2747121.02220593</c:v>
                </c:pt>
                <c:pt idx="166">
                  <c:v>2744321.84327389</c:v>
                </c:pt>
                <c:pt idx="167">
                  <c:v>2740085.33256145</c:v>
                </c:pt>
                <c:pt idx="168">
                  <c:v>2736212.70561544</c:v>
                </c:pt>
                <c:pt idx="169">
                  <c:v>2733059.31197004</c:v>
                </c:pt>
                <c:pt idx="170">
                  <c:v>2729825.04966429</c:v>
                </c:pt>
                <c:pt idx="171">
                  <c:v>2729018.69531553</c:v>
                </c:pt>
                <c:pt idx="172">
                  <c:v>2728788.73220353</c:v>
                </c:pt>
                <c:pt idx="173">
                  <c:v>2725666.92098324</c:v>
                </c:pt>
                <c:pt idx="174">
                  <c:v>2724199.5635733</c:v>
                </c:pt>
                <c:pt idx="175">
                  <c:v>2720313.174028</c:v>
                </c:pt>
                <c:pt idx="176">
                  <c:v>2717107.98772831</c:v>
                </c:pt>
                <c:pt idx="177">
                  <c:v>2714347.33303061</c:v>
                </c:pt>
                <c:pt idx="178">
                  <c:v>2712126.263783</c:v>
                </c:pt>
                <c:pt idx="179">
                  <c:v>2711218.458318</c:v>
                </c:pt>
                <c:pt idx="180">
                  <c:v>2708802.0871525</c:v>
                </c:pt>
                <c:pt idx="181">
                  <c:v>2705681.86674087</c:v>
                </c:pt>
                <c:pt idx="182">
                  <c:v>2702821.48047185</c:v>
                </c:pt>
                <c:pt idx="183">
                  <c:v>2699758.88690098</c:v>
                </c:pt>
                <c:pt idx="184">
                  <c:v>2696837.93415663</c:v>
                </c:pt>
                <c:pt idx="185">
                  <c:v>2695622.01145607</c:v>
                </c:pt>
                <c:pt idx="186">
                  <c:v>2694235.27128061</c:v>
                </c:pt>
                <c:pt idx="187">
                  <c:v>2694589.99369837</c:v>
                </c:pt>
                <c:pt idx="188">
                  <c:v>2691683.83133623</c:v>
                </c:pt>
                <c:pt idx="189">
                  <c:v>2690019.78569648</c:v>
                </c:pt>
                <c:pt idx="190">
                  <c:v>2687791.8385756</c:v>
                </c:pt>
                <c:pt idx="191">
                  <c:v>2684462.89046902</c:v>
                </c:pt>
                <c:pt idx="192">
                  <c:v>2682698.37589172</c:v>
                </c:pt>
                <c:pt idx="193">
                  <c:v>2681935.09055635</c:v>
                </c:pt>
                <c:pt idx="194">
                  <c:v>2680141.61316762</c:v>
                </c:pt>
                <c:pt idx="195">
                  <c:v>2678235.42950679</c:v>
                </c:pt>
                <c:pt idx="196">
                  <c:v>2676919.33014817</c:v>
                </c:pt>
                <c:pt idx="197">
                  <c:v>2674280.95538467</c:v>
                </c:pt>
                <c:pt idx="198">
                  <c:v>2671928.74617464</c:v>
                </c:pt>
                <c:pt idx="199">
                  <c:v>2670136.43581956</c:v>
                </c:pt>
                <c:pt idx="200">
                  <c:v>2667816.50893583</c:v>
                </c:pt>
                <c:pt idx="201">
                  <c:v>2667651.90874274</c:v>
                </c:pt>
                <c:pt idx="202">
                  <c:v>2667368.8833541</c:v>
                </c:pt>
                <c:pt idx="203">
                  <c:v>2665795.27485393</c:v>
                </c:pt>
                <c:pt idx="204">
                  <c:v>2665258.14650479</c:v>
                </c:pt>
                <c:pt idx="205">
                  <c:v>2662771.15734042</c:v>
                </c:pt>
                <c:pt idx="206">
                  <c:v>2661130.90203507</c:v>
                </c:pt>
                <c:pt idx="207">
                  <c:v>2659330.13504117</c:v>
                </c:pt>
                <c:pt idx="208">
                  <c:v>2657663.85485347</c:v>
                </c:pt>
                <c:pt idx="209">
                  <c:v>2657514.5014546</c:v>
                </c:pt>
                <c:pt idx="210">
                  <c:v>2656239.51113983</c:v>
                </c:pt>
                <c:pt idx="211">
                  <c:v>2654167.56272886</c:v>
                </c:pt>
                <c:pt idx="212">
                  <c:v>2652784.40573768</c:v>
                </c:pt>
                <c:pt idx="213">
                  <c:v>2651087.26572905</c:v>
                </c:pt>
                <c:pt idx="214">
                  <c:v>2649264.23064177</c:v>
                </c:pt>
                <c:pt idx="215">
                  <c:v>2649125.8208808</c:v>
                </c:pt>
                <c:pt idx="216">
                  <c:v>2648094.42734308</c:v>
                </c:pt>
                <c:pt idx="217">
                  <c:v>2647697.93034452</c:v>
                </c:pt>
                <c:pt idx="218">
                  <c:v>2646758.87149231</c:v>
                </c:pt>
                <c:pt idx="219">
                  <c:v>2645726.52589585</c:v>
                </c:pt>
                <c:pt idx="220">
                  <c:v>2646277.79566314</c:v>
                </c:pt>
                <c:pt idx="221">
                  <c:v>2644576.67747039</c:v>
                </c:pt>
                <c:pt idx="222">
                  <c:v>2643653.55277451</c:v>
                </c:pt>
                <c:pt idx="223">
                  <c:v>2643594.9015099</c:v>
                </c:pt>
                <c:pt idx="224">
                  <c:v>2642187.13245435</c:v>
                </c:pt>
                <c:pt idx="225">
                  <c:v>2641132.10610847</c:v>
                </c:pt>
                <c:pt idx="226">
                  <c:v>2640970.70250785</c:v>
                </c:pt>
                <c:pt idx="227">
                  <c:v>2639515.06198955</c:v>
                </c:pt>
                <c:pt idx="228">
                  <c:v>2638356.00805541</c:v>
                </c:pt>
                <c:pt idx="229">
                  <c:v>2637709.42523812</c:v>
                </c:pt>
                <c:pt idx="230">
                  <c:v>2636009.66117151</c:v>
                </c:pt>
                <c:pt idx="231">
                  <c:v>2636362.55414223</c:v>
                </c:pt>
                <c:pt idx="232">
                  <c:v>2636811.67225648</c:v>
                </c:pt>
                <c:pt idx="233">
                  <c:v>2635581.11585526</c:v>
                </c:pt>
                <c:pt idx="234">
                  <c:v>2635708.79444466</c:v>
                </c:pt>
                <c:pt idx="235">
                  <c:v>2635053.80046657</c:v>
                </c:pt>
                <c:pt idx="236">
                  <c:v>2634822.03163959</c:v>
                </c:pt>
                <c:pt idx="237">
                  <c:v>2633874.56324298</c:v>
                </c:pt>
                <c:pt idx="238">
                  <c:v>2632637.35799132</c:v>
                </c:pt>
                <c:pt idx="239">
                  <c:v>2633089.59518857</c:v>
                </c:pt>
                <c:pt idx="240">
                  <c:v>2632650.88960428</c:v>
                </c:pt>
                <c:pt idx="241">
                  <c:v>2631232.82184743</c:v>
                </c:pt>
                <c:pt idx="242">
                  <c:v>2630883.28266795</c:v>
                </c:pt>
                <c:pt idx="243">
                  <c:v>2630195.44988946</c:v>
                </c:pt>
                <c:pt idx="244">
                  <c:v>2629169.74544769</c:v>
                </c:pt>
                <c:pt idx="245">
                  <c:v>2629854.09354678</c:v>
                </c:pt>
                <c:pt idx="246">
                  <c:v>2629040.59880636</c:v>
                </c:pt>
                <c:pt idx="247">
                  <c:v>2629427.39603275</c:v>
                </c:pt>
                <c:pt idx="248">
                  <c:v>2629067.82348043</c:v>
                </c:pt>
                <c:pt idx="249">
                  <c:v>2628415.52567734</c:v>
                </c:pt>
                <c:pt idx="250">
                  <c:v>2629127.6864734</c:v>
                </c:pt>
                <c:pt idx="251">
                  <c:v>2627378.36619842</c:v>
                </c:pt>
                <c:pt idx="252">
                  <c:v>2626962.59324586</c:v>
                </c:pt>
                <c:pt idx="253">
                  <c:v>2627380.68021967</c:v>
                </c:pt>
                <c:pt idx="254">
                  <c:v>2626201.91051085</c:v>
                </c:pt>
                <c:pt idx="255">
                  <c:v>2625769.70509413</c:v>
                </c:pt>
                <c:pt idx="256">
                  <c:v>2626117.3914584</c:v>
                </c:pt>
                <c:pt idx="257">
                  <c:v>2625194.0624884</c:v>
                </c:pt>
                <c:pt idx="258">
                  <c:v>2624569.60141127</c:v>
                </c:pt>
                <c:pt idx="259">
                  <c:v>2624526.35058947</c:v>
                </c:pt>
                <c:pt idx="260">
                  <c:v>2623066.37436991</c:v>
                </c:pt>
                <c:pt idx="261">
                  <c:v>2623642.5433442</c:v>
                </c:pt>
                <c:pt idx="262">
                  <c:v>2622715.37033107</c:v>
                </c:pt>
                <c:pt idx="263">
                  <c:v>2622485.2795038</c:v>
                </c:pt>
                <c:pt idx="264">
                  <c:v>2622291.46924198</c:v>
                </c:pt>
                <c:pt idx="265">
                  <c:v>2623330.24203806</c:v>
                </c:pt>
                <c:pt idx="266">
                  <c:v>2623493.22916677</c:v>
                </c:pt>
                <c:pt idx="267">
                  <c:v>2623203.03087257</c:v>
                </c:pt>
                <c:pt idx="268">
                  <c:v>2622696.59186711</c:v>
                </c:pt>
                <c:pt idx="269">
                  <c:v>2622603.78129808</c:v>
                </c:pt>
                <c:pt idx="270">
                  <c:v>2623180.58997033</c:v>
                </c:pt>
                <c:pt idx="271">
                  <c:v>2623646.85445254</c:v>
                </c:pt>
                <c:pt idx="272">
                  <c:v>2622350.68611748</c:v>
                </c:pt>
                <c:pt idx="273">
                  <c:v>2622461.20130394</c:v>
                </c:pt>
                <c:pt idx="274">
                  <c:v>2622849.57555618</c:v>
                </c:pt>
                <c:pt idx="275">
                  <c:v>2621709.20652464</c:v>
                </c:pt>
                <c:pt idx="276">
                  <c:v>2622801.79746289</c:v>
                </c:pt>
                <c:pt idx="277">
                  <c:v>2622678.87393756</c:v>
                </c:pt>
                <c:pt idx="278">
                  <c:v>2623031.7797919</c:v>
                </c:pt>
                <c:pt idx="279">
                  <c:v>2623534.6887783</c:v>
                </c:pt>
                <c:pt idx="280">
                  <c:v>2621822.63036584</c:v>
                </c:pt>
                <c:pt idx="281">
                  <c:v>2621409.94755654</c:v>
                </c:pt>
                <c:pt idx="282">
                  <c:v>2620809.46957941</c:v>
                </c:pt>
                <c:pt idx="283">
                  <c:v>2622116.30520084</c:v>
                </c:pt>
                <c:pt idx="284">
                  <c:v>2621444.97303181</c:v>
                </c:pt>
                <c:pt idx="285">
                  <c:v>2621775.8230948</c:v>
                </c:pt>
                <c:pt idx="286">
                  <c:v>2621879.54991554</c:v>
                </c:pt>
                <c:pt idx="287">
                  <c:v>2621996.68941686</c:v>
                </c:pt>
                <c:pt idx="288">
                  <c:v>2622036.82735096</c:v>
                </c:pt>
                <c:pt idx="289">
                  <c:v>2622191.01273553</c:v>
                </c:pt>
                <c:pt idx="290">
                  <c:v>2621336.73157929</c:v>
                </c:pt>
                <c:pt idx="291">
                  <c:v>2622248.72237122</c:v>
                </c:pt>
                <c:pt idx="292">
                  <c:v>2622431.46215326</c:v>
                </c:pt>
                <c:pt idx="293">
                  <c:v>2621951.30334229</c:v>
                </c:pt>
                <c:pt idx="294">
                  <c:v>2622121.76405795</c:v>
                </c:pt>
                <c:pt idx="295">
                  <c:v>2621958.70265588</c:v>
                </c:pt>
                <c:pt idx="296">
                  <c:v>2622254.04287974</c:v>
                </c:pt>
                <c:pt idx="297">
                  <c:v>2621638.20305661</c:v>
                </c:pt>
                <c:pt idx="298">
                  <c:v>2621791.39866371</c:v>
                </c:pt>
                <c:pt idx="299">
                  <c:v>2622058.3349121</c:v>
                </c:pt>
                <c:pt idx="300">
                  <c:v>2621653.65025864</c:v>
                </c:pt>
                <c:pt idx="301">
                  <c:v>2621781.13259041</c:v>
                </c:pt>
                <c:pt idx="302">
                  <c:v>2621665.46323436</c:v>
                </c:pt>
                <c:pt idx="303">
                  <c:v>2621721.0244449</c:v>
                </c:pt>
                <c:pt idx="304">
                  <c:v>2621403.22406581</c:v>
                </c:pt>
                <c:pt idx="305">
                  <c:v>2621841.76692091</c:v>
                </c:pt>
                <c:pt idx="306">
                  <c:v>2621136.13053124</c:v>
                </c:pt>
                <c:pt idx="307">
                  <c:v>2620940.21524343</c:v>
                </c:pt>
                <c:pt idx="308">
                  <c:v>2621321.31431939</c:v>
                </c:pt>
                <c:pt idx="309">
                  <c:v>2620964.81868056</c:v>
                </c:pt>
                <c:pt idx="310">
                  <c:v>2621098.8890332</c:v>
                </c:pt>
                <c:pt idx="311">
                  <c:v>2620797.39070512</c:v>
                </c:pt>
                <c:pt idx="312">
                  <c:v>2620482.84104975</c:v>
                </c:pt>
                <c:pt idx="313">
                  <c:v>2620348.24042583</c:v>
                </c:pt>
                <c:pt idx="314">
                  <c:v>2620329.91741879</c:v>
                </c:pt>
                <c:pt idx="315">
                  <c:v>2620275.67680706</c:v>
                </c:pt>
                <c:pt idx="316">
                  <c:v>2620340.21684562</c:v>
                </c:pt>
                <c:pt idx="317">
                  <c:v>2620423.83969202</c:v>
                </c:pt>
                <c:pt idx="318">
                  <c:v>2620432.32426762</c:v>
                </c:pt>
                <c:pt idx="319">
                  <c:v>2620511.26664279</c:v>
                </c:pt>
                <c:pt idx="320">
                  <c:v>2621506.79296333</c:v>
                </c:pt>
                <c:pt idx="321">
                  <c:v>2620498.12908912</c:v>
                </c:pt>
                <c:pt idx="322">
                  <c:v>2620791.67229126</c:v>
                </c:pt>
                <c:pt idx="323">
                  <c:v>2620815.08201393</c:v>
                </c:pt>
                <c:pt idx="324">
                  <c:v>2620229.71067053</c:v>
                </c:pt>
                <c:pt idx="325">
                  <c:v>2621062.49784101</c:v>
                </c:pt>
                <c:pt idx="326">
                  <c:v>2620409.82162261</c:v>
                </c:pt>
                <c:pt idx="327">
                  <c:v>2620809.08484913</c:v>
                </c:pt>
                <c:pt idx="328">
                  <c:v>2620945.47899137</c:v>
                </c:pt>
                <c:pt idx="329">
                  <c:v>2620503.56082147</c:v>
                </c:pt>
                <c:pt idx="330">
                  <c:v>2620909.04067005</c:v>
                </c:pt>
                <c:pt idx="331">
                  <c:v>2620772.27542394</c:v>
                </c:pt>
                <c:pt idx="332">
                  <c:v>2620721.9990772</c:v>
                </c:pt>
                <c:pt idx="333">
                  <c:v>2620952.66655506</c:v>
                </c:pt>
                <c:pt idx="334">
                  <c:v>2620846.78406944</c:v>
                </c:pt>
                <c:pt idx="335">
                  <c:v>2620813.65631399</c:v>
                </c:pt>
                <c:pt idx="336">
                  <c:v>2620984.89797504</c:v>
                </c:pt>
                <c:pt idx="337">
                  <c:v>2621283.13905998</c:v>
                </c:pt>
                <c:pt idx="338">
                  <c:v>2620955.34039039</c:v>
                </c:pt>
                <c:pt idx="339">
                  <c:v>2620611.72702607</c:v>
                </c:pt>
                <c:pt idx="340">
                  <c:v>2620842.23486948</c:v>
                </c:pt>
                <c:pt idx="341">
                  <c:v>2620809.45919697</c:v>
                </c:pt>
                <c:pt idx="342">
                  <c:v>2620812.39753221</c:v>
                </c:pt>
                <c:pt idx="343">
                  <c:v>2620809.02361232</c:v>
                </c:pt>
                <c:pt idx="344">
                  <c:v>2620918.34748731</c:v>
                </c:pt>
                <c:pt idx="345">
                  <c:v>2620872.38184027</c:v>
                </c:pt>
                <c:pt idx="346">
                  <c:v>2620700.6349705</c:v>
                </c:pt>
                <c:pt idx="347">
                  <c:v>2620821.29477501</c:v>
                </c:pt>
                <c:pt idx="348">
                  <c:v>2620904.18035154</c:v>
                </c:pt>
                <c:pt idx="349">
                  <c:v>2620752.43106286</c:v>
                </c:pt>
                <c:pt idx="350">
                  <c:v>2620658.23245436</c:v>
                </c:pt>
                <c:pt idx="351">
                  <c:v>2620670.22786255</c:v>
                </c:pt>
                <c:pt idx="352">
                  <c:v>2620684.35774634</c:v>
                </c:pt>
                <c:pt idx="353">
                  <c:v>2620751.0122093</c:v>
                </c:pt>
                <c:pt idx="354">
                  <c:v>2620610.45979998</c:v>
                </c:pt>
                <c:pt idx="355">
                  <c:v>2620590.63244492</c:v>
                </c:pt>
                <c:pt idx="356">
                  <c:v>2620554.05770733</c:v>
                </c:pt>
                <c:pt idx="357">
                  <c:v>2620601.97137745</c:v>
                </c:pt>
                <c:pt idx="358">
                  <c:v>2620598.28576899</c:v>
                </c:pt>
                <c:pt idx="359">
                  <c:v>2620634.22336171</c:v>
                </c:pt>
                <c:pt idx="360">
                  <c:v>2620551.98082929</c:v>
                </c:pt>
                <c:pt idx="361">
                  <c:v>2620629.0326713</c:v>
                </c:pt>
                <c:pt idx="362">
                  <c:v>2620673.07998346</c:v>
                </c:pt>
                <c:pt idx="363">
                  <c:v>2620453.89629016</c:v>
                </c:pt>
                <c:pt idx="364">
                  <c:v>2620632.51027292</c:v>
                </c:pt>
                <c:pt idx="365">
                  <c:v>2620804.01537431</c:v>
                </c:pt>
                <c:pt idx="366">
                  <c:v>2620643.58979197</c:v>
                </c:pt>
                <c:pt idx="367">
                  <c:v>2620578.41156571</c:v>
                </c:pt>
                <c:pt idx="368">
                  <c:v>2620679.79678678</c:v>
                </c:pt>
                <c:pt idx="369">
                  <c:v>2620463.82133786</c:v>
                </c:pt>
                <c:pt idx="370">
                  <c:v>2620697.41194926</c:v>
                </c:pt>
                <c:pt idx="371">
                  <c:v>2620634.75452627</c:v>
                </c:pt>
                <c:pt idx="372">
                  <c:v>2620624.85832346</c:v>
                </c:pt>
                <c:pt idx="373">
                  <c:v>2620634.34663299</c:v>
                </c:pt>
                <c:pt idx="374">
                  <c:v>2620626.12866609</c:v>
                </c:pt>
                <c:pt idx="375">
                  <c:v>2620643.7082746</c:v>
                </c:pt>
                <c:pt idx="376">
                  <c:v>2620656.53005602</c:v>
                </c:pt>
                <c:pt idx="377">
                  <c:v>2620602.19022739</c:v>
                </c:pt>
                <c:pt idx="378">
                  <c:v>2620637.48615014</c:v>
                </c:pt>
                <c:pt idx="379">
                  <c:v>2620559.15085282</c:v>
                </c:pt>
                <c:pt idx="380">
                  <c:v>2620588.24045201</c:v>
                </c:pt>
                <c:pt idx="381">
                  <c:v>2620485.14412191</c:v>
                </c:pt>
                <c:pt idx="382">
                  <c:v>2620488.71127272</c:v>
                </c:pt>
                <c:pt idx="383">
                  <c:v>2620472.66836236</c:v>
                </c:pt>
                <c:pt idx="384">
                  <c:v>2620470.79680734</c:v>
                </c:pt>
                <c:pt idx="385">
                  <c:v>2620469.19991314</c:v>
                </c:pt>
                <c:pt idx="386">
                  <c:v>2620512.12853242</c:v>
                </c:pt>
                <c:pt idx="387">
                  <c:v>2620478.09661225</c:v>
                </c:pt>
                <c:pt idx="388">
                  <c:v>2620516.70960175</c:v>
                </c:pt>
                <c:pt idx="389">
                  <c:v>2620513.57157728</c:v>
                </c:pt>
                <c:pt idx="390">
                  <c:v>2620520.66526214</c:v>
                </c:pt>
                <c:pt idx="391">
                  <c:v>2620476.7516046</c:v>
                </c:pt>
                <c:pt idx="392">
                  <c:v>2620504.63660952</c:v>
                </c:pt>
                <c:pt idx="393">
                  <c:v>2620476.67310463</c:v>
                </c:pt>
                <c:pt idx="394">
                  <c:v>2620520.8725589</c:v>
                </c:pt>
                <c:pt idx="395">
                  <c:v>2620588.02950513</c:v>
                </c:pt>
                <c:pt idx="396">
                  <c:v>2620554.17747657</c:v>
                </c:pt>
                <c:pt idx="397">
                  <c:v>2620587.43008682</c:v>
                </c:pt>
                <c:pt idx="398">
                  <c:v>2620530.2747823</c:v>
                </c:pt>
                <c:pt idx="399">
                  <c:v>2620499.45556928</c:v>
                </c:pt>
                <c:pt idx="400">
                  <c:v>2620507.42509884</c:v>
                </c:pt>
                <c:pt idx="401">
                  <c:v>2620527.85368565</c:v>
                </c:pt>
                <c:pt idx="402">
                  <c:v>2620526.25733789</c:v>
                </c:pt>
                <c:pt idx="403">
                  <c:v>2620522.41629164</c:v>
                </c:pt>
                <c:pt idx="404">
                  <c:v>2620548.20320655</c:v>
                </c:pt>
                <c:pt idx="405">
                  <c:v>2620530.98075896</c:v>
                </c:pt>
                <c:pt idx="406">
                  <c:v>2620507.89783798</c:v>
                </c:pt>
                <c:pt idx="407">
                  <c:v>2620519.03486593</c:v>
                </c:pt>
                <c:pt idx="408">
                  <c:v>2620442.022524</c:v>
                </c:pt>
                <c:pt idx="409">
                  <c:v>2620505.74176747</c:v>
                </c:pt>
                <c:pt idx="410">
                  <c:v>2620480.02592737</c:v>
                </c:pt>
                <c:pt idx="411">
                  <c:v>2620503.75512254</c:v>
                </c:pt>
                <c:pt idx="412">
                  <c:v>2620544.05267538</c:v>
                </c:pt>
                <c:pt idx="413">
                  <c:v>2620570.93066276</c:v>
                </c:pt>
                <c:pt idx="414">
                  <c:v>2620546.20858199</c:v>
                </c:pt>
                <c:pt idx="415">
                  <c:v>2620546.46552402</c:v>
                </c:pt>
                <c:pt idx="416">
                  <c:v>2620540.7674633</c:v>
                </c:pt>
                <c:pt idx="417">
                  <c:v>2620519.39419894</c:v>
                </c:pt>
                <c:pt idx="418">
                  <c:v>2620552.90121027</c:v>
                </c:pt>
                <c:pt idx="419">
                  <c:v>2620543.38650584</c:v>
                </c:pt>
                <c:pt idx="420">
                  <c:v>2620549.51583216</c:v>
                </c:pt>
                <c:pt idx="421">
                  <c:v>2620543.29112021</c:v>
                </c:pt>
                <c:pt idx="422">
                  <c:v>2620548.34681293</c:v>
                </c:pt>
                <c:pt idx="423">
                  <c:v>2620559.72531752</c:v>
                </c:pt>
                <c:pt idx="424">
                  <c:v>2620547.67285208</c:v>
                </c:pt>
                <c:pt idx="425">
                  <c:v>2620550.00029859</c:v>
                </c:pt>
                <c:pt idx="426">
                  <c:v>2620531.27877505</c:v>
                </c:pt>
                <c:pt idx="427">
                  <c:v>2620515.0650444</c:v>
                </c:pt>
                <c:pt idx="428">
                  <c:v>2620509.39695758</c:v>
                </c:pt>
                <c:pt idx="429">
                  <c:v>2620509.03931029</c:v>
                </c:pt>
                <c:pt idx="430">
                  <c:v>2620501.01045323</c:v>
                </c:pt>
                <c:pt idx="431">
                  <c:v>2620500.90202934</c:v>
                </c:pt>
                <c:pt idx="432">
                  <c:v>2620492.34324325</c:v>
                </c:pt>
                <c:pt idx="433">
                  <c:v>2620493.3525522</c:v>
                </c:pt>
                <c:pt idx="434">
                  <c:v>2620486.61114947</c:v>
                </c:pt>
                <c:pt idx="435">
                  <c:v>2620484.22422285</c:v>
                </c:pt>
                <c:pt idx="436">
                  <c:v>2620476.69291671</c:v>
                </c:pt>
                <c:pt idx="437">
                  <c:v>2620479.9355704</c:v>
                </c:pt>
                <c:pt idx="438">
                  <c:v>2620476.36660906</c:v>
                </c:pt>
                <c:pt idx="439">
                  <c:v>2620470.38275961</c:v>
                </c:pt>
                <c:pt idx="440">
                  <c:v>2620469.22308524</c:v>
                </c:pt>
                <c:pt idx="441">
                  <c:v>2620466.46718904</c:v>
                </c:pt>
                <c:pt idx="442">
                  <c:v>2620466.53825319</c:v>
                </c:pt>
                <c:pt idx="443">
                  <c:v>2620478.6107751</c:v>
                </c:pt>
                <c:pt idx="444">
                  <c:v>2620476.40757691</c:v>
                </c:pt>
                <c:pt idx="445">
                  <c:v>2620478.54471973</c:v>
                </c:pt>
                <c:pt idx="446">
                  <c:v>2620478.43365991</c:v>
                </c:pt>
                <c:pt idx="447">
                  <c:v>2620476.19335892</c:v>
                </c:pt>
                <c:pt idx="448">
                  <c:v>2620480.80307014</c:v>
                </c:pt>
                <c:pt idx="449">
                  <c:v>2620471.92200424</c:v>
                </c:pt>
                <c:pt idx="450">
                  <c:v>2620477.01488748</c:v>
                </c:pt>
                <c:pt idx="451">
                  <c:v>2620478.0327543</c:v>
                </c:pt>
                <c:pt idx="452">
                  <c:v>2620489.30798851</c:v>
                </c:pt>
                <c:pt idx="453">
                  <c:v>2620489.58238042</c:v>
                </c:pt>
                <c:pt idx="454">
                  <c:v>2620488.98131619</c:v>
                </c:pt>
                <c:pt idx="455">
                  <c:v>2620491.4800886</c:v>
                </c:pt>
                <c:pt idx="456">
                  <c:v>2620480.2445442</c:v>
                </c:pt>
                <c:pt idx="457">
                  <c:v>2620484.43191487</c:v>
                </c:pt>
                <c:pt idx="458">
                  <c:v>2620476.74659098</c:v>
                </c:pt>
                <c:pt idx="459">
                  <c:v>2620478.95234533</c:v>
                </c:pt>
                <c:pt idx="460">
                  <c:v>2620471.96148403</c:v>
                </c:pt>
                <c:pt idx="461">
                  <c:v>2620468.13582113</c:v>
                </c:pt>
                <c:pt idx="462">
                  <c:v>2620467.40608111</c:v>
                </c:pt>
                <c:pt idx="463">
                  <c:v>2620471.7914469</c:v>
                </c:pt>
                <c:pt idx="464">
                  <c:v>2620475.00920772</c:v>
                </c:pt>
                <c:pt idx="465">
                  <c:v>2620471.71923124</c:v>
                </c:pt>
                <c:pt idx="466">
                  <c:v>2620472.8524504</c:v>
                </c:pt>
                <c:pt idx="467">
                  <c:v>2620465.66707012</c:v>
                </c:pt>
                <c:pt idx="468">
                  <c:v>2620460.48802778</c:v>
                </c:pt>
                <c:pt idx="469">
                  <c:v>2620449.83885026</c:v>
                </c:pt>
                <c:pt idx="470">
                  <c:v>2620456.50015815</c:v>
                </c:pt>
                <c:pt idx="471">
                  <c:v>2620466.93387478</c:v>
                </c:pt>
                <c:pt idx="472">
                  <c:v>2620463.80857434</c:v>
                </c:pt>
                <c:pt idx="473">
                  <c:v>2620459.65855392</c:v>
                </c:pt>
                <c:pt idx="474">
                  <c:v>2620461.39836499</c:v>
                </c:pt>
                <c:pt idx="475">
                  <c:v>2620462.32870819</c:v>
                </c:pt>
                <c:pt idx="476">
                  <c:v>2620460.29363727</c:v>
                </c:pt>
                <c:pt idx="477">
                  <c:v>2620463.61541948</c:v>
                </c:pt>
                <c:pt idx="478">
                  <c:v>2620460.44403364</c:v>
                </c:pt>
                <c:pt idx="479">
                  <c:v>2620463.2224878</c:v>
                </c:pt>
                <c:pt idx="480">
                  <c:v>2620459.28954454</c:v>
                </c:pt>
                <c:pt idx="481">
                  <c:v>2620463.96495017</c:v>
                </c:pt>
                <c:pt idx="482">
                  <c:v>2620461.28984506</c:v>
                </c:pt>
                <c:pt idx="483">
                  <c:v>2620456.28218836</c:v>
                </c:pt>
                <c:pt idx="484">
                  <c:v>2620457.8697925</c:v>
                </c:pt>
                <c:pt idx="485">
                  <c:v>2620458.41997513</c:v>
                </c:pt>
                <c:pt idx="486">
                  <c:v>2620453.4332696</c:v>
                </c:pt>
                <c:pt idx="487">
                  <c:v>2620453.37184221</c:v>
                </c:pt>
                <c:pt idx="488">
                  <c:v>2620458.61202341</c:v>
                </c:pt>
                <c:pt idx="489">
                  <c:v>2620457.80036362</c:v>
                </c:pt>
                <c:pt idx="490">
                  <c:v>2620458.59763548</c:v>
                </c:pt>
                <c:pt idx="491">
                  <c:v>2620458.4644072</c:v>
                </c:pt>
                <c:pt idx="492">
                  <c:v>2620462.64899905</c:v>
                </c:pt>
                <c:pt idx="493">
                  <c:v>2620462.0107938</c:v>
                </c:pt>
                <c:pt idx="494">
                  <c:v>2620465.65017071</c:v>
                </c:pt>
                <c:pt idx="495">
                  <c:v>2620461.90055273</c:v>
                </c:pt>
                <c:pt idx="496">
                  <c:v>2620460.59631298</c:v>
                </c:pt>
                <c:pt idx="497">
                  <c:v>2620460.69040463</c:v>
                </c:pt>
                <c:pt idx="498">
                  <c:v>2620458.08401342</c:v>
                </c:pt>
                <c:pt idx="499">
                  <c:v>2620460.51659259</c:v>
                </c:pt>
                <c:pt idx="500">
                  <c:v>2620457.70852437</c:v>
                </c:pt>
                <c:pt idx="501">
                  <c:v>2620460.69425573</c:v>
                </c:pt>
                <c:pt idx="502">
                  <c:v>2620463.09573786</c:v>
                </c:pt>
                <c:pt idx="503">
                  <c:v>2620459.65953196</c:v>
                </c:pt>
                <c:pt idx="504">
                  <c:v>2620459.757001</c:v>
                </c:pt>
                <c:pt idx="505">
                  <c:v>2620461.99025971</c:v>
                </c:pt>
                <c:pt idx="506">
                  <c:v>2620460.89126435</c:v>
                </c:pt>
                <c:pt idx="507">
                  <c:v>2620458.01033256</c:v>
                </c:pt>
                <c:pt idx="508">
                  <c:v>2620460.34783409</c:v>
                </c:pt>
                <c:pt idx="509">
                  <c:v>2620460.21132927</c:v>
                </c:pt>
                <c:pt idx="510">
                  <c:v>2620457.84552606</c:v>
                </c:pt>
                <c:pt idx="511">
                  <c:v>2620459.86119405</c:v>
                </c:pt>
                <c:pt idx="512">
                  <c:v>2620459.78886961</c:v>
                </c:pt>
                <c:pt idx="513">
                  <c:v>2620460.75356386</c:v>
                </c:pt>
                <c:pt idx="514">
                  <c:v>2620461.4633211</c:v>
                </c:pt>
                <c:pt idx="515">
                  <c:v>2620460.13791614</c:v>
                </c:pt>
                <c:pt idx="516">
                  <c:v>2620457.77215772</c:v>
                </c:pt>
                <c:pt idx="517">
                  <c:v>2620457.85553153</c:v>
                </c:pt>
                <c:pt idx="518">
                  <c:v>2620457.23323464</c:v>
                </c:pt>
                <c:pt idx="519">
                  <c:v>2620456.84059907</c:v>
                </c:pt>
                <c:pt idx="520">
                  <c:v>2620455.51520216</c:v>
                </c:pt>
                <c:pt idx="521">
                  <c:v>2620458.88985024</c:v>
                </c:pt>
                <c:pt idx="522">
                  <c:v>2620457.49730027</c:v>
                </c:pt>
                <c:pt idx="523">
                  <c:v>2620457.57422714</c:v>
                </c:pt>
                <c:pt idx="524">
                  <c:v>2620456.3285865</c:v>
                </c:pt>
                <c:pt idx="525">
                  <c:v>2620457.74239708</c:v>
                </c:pt>
                <c:pt idx="526">
                  <c:v>2620456.2661587</c:v>
                </c:pt>
                <c:pt idx="527">
                  <c:v>2620455.52511798</c:v>
                </c:pt>
                <c:pt idx="528">
                  <c:v>2620454.99582586</c:v>
                </c:pt>
                <c:pt idx="529">
                  <c:v>2620455.92609626</c:v>
                </c:pt>
                <c:pt idx="530">
                  <c:v>2620455.74519254</c:v>
                </c:pt>
                <c:pt idx="531">
                  <c:v>2620456.93390527</c:v>
                </c:pt>
                <c:pt idx="532">
                  <c:v>2620456.38956233</c:v>
                </c:pt>
                <c:pt idx="533">
                  <c:v>2620456.61523357</c:v>
                </c:pt>
                <c:pt idx="534">
                  <c:v>2620456.68413566</c:v>
                </c:pt>
                <c:pt idx="535">
                  <c:v>2620458.4420366</c:v>
                </c:pt>
                <c:pt idx="536">
                  <c:v>2620457.9293002</c:v>
                </c:pt>
                <c:pt idx="537">
                  <c:v>2620456.14761261</c:v>
                </c:pt>
                <c:pt idx="538">
                  <c:v>2620456.00853237</c:v>
                </c:pt>
                <c:pt idx="539">
                  <c:v>2620455.47661337</c:v>
                </c:pt>
                <c:pt idx="540">
                  <c:v>2620455.97772555</c:v>
                </c:pt>
                <c:pt idx="541">
                  <c:v>2620454.96675833</c:v>
                </c:pt>
                <c:pt idx="542">
                  <c:v>2620456.23546588</c:v>
                </c:pt>
                <c:pt idx="543">
                  <c:v>2620455.79761411</c:v>
                </c:pt>
                <c:pt idx="544">
                  <c:v>2620456.15366561</c:v>
                </c:pt>
                <c:pt idx="545">
                  <c:v>2620455.50376743</c:v>
                </c:pt>
                <c:pt idx="546">
                  <c:v>2620455.09608644</c:v>
                </c:pt>
                <c:pt idx="547">
                  <c:v>2620456.11106006</c:v>
                </c:pt>
                <c:pt idx="548">
                  <c:v>2620454.52969703</c:v>
                </c:pt>
                <c:pt idx="549">
                  <c:v>2620455.95351489</c:v>
                </c:pt>
                <c:pt idx="550">
                  <c:v>2620455.02840306</c:v>
                </c:pt>
                <c:pt idx="551">
                  <c:v>2620453.96256631</c:v>
                </c:pt>
                <c:pt idx="552">
                  <c:v>2620455.6095012</c:v>
                </c:pt>
                <c:pt idx="553">
                  <c:v>2620454.7965041</c:v>
                </c:pt>
                <c:pt idx="554">
                  <c:v>2620454.81204396</c:v>
                </c:pt>
                <c:pt idx="555">
                  <c:v>2620454.14654476</c:v>
                </c:pt>
                <c:pt idx="556">
                  <c:v>2620455.01151735</c:v>
                </c:pt>
                <c:pt idx="557">
                  <c:v>2620455.15397749</c:v>
                </c:pt>
                <c:pt idx="558">
                  <c:v>2620454.76428433</c:v>
                </c:pt>
                <c:pt idx="559">
                  <c:v>2620454.99946023</c:v>
                </c:pt>
                <c:pt idx="560">
                  <c:v>2620455.29506982</c:v>
                </c:pt>
                <c:pt idx="561">
                  <c:v>2620455.47172126</c:v>
                </c:pt>
                <c:pt idx="562">
                  <c:v>2620455.39513482</c:v>
                </c:pt>
                <c:pt idx="563">
                  <c:v>2620455.12760273</c:v>
                </c:pt>
                <c:pt idx="564">
                  <c:v>2620455.00527652</c:v>
                </c:pt>
                <c:pt idx="565">
                  <c:v>2620455.14026581</c:v>
                </c:pt>
                <c:pt idx="566">
                  <c:v>2620454.77180032</c:v>
                </c:pt>
                <c:pt idx="567">
                  <c:v>2620454.48804585</c:v>
                </c:pt>
                <c:pt idx="568">
                  <c:v>2620454.37777918</c:v>
                </c:pt>
                <c:pt idx="569">
                  <c:v>2620454.66098889</c:v>
                </c:pt>
                <c:pt idx="570">
                  <c:v>2620454.87920867</c:v>
                </c:pt>
                <c:pt idx="571">
                  <c:v>2620454.73488197</c:v>
                </c:pt>
                <c:pt idx="572">
                  <c:v>2620454.57172646</c:v>
                </c:pt>
                <c:pt idx="573">
                  <c:v>2620454.42321406</c:v>
                </c:pt>
                <c:pt idx="574">
                  <c:v>2620454.38569565</c:v>
                </c:pt>
                <c:pt idx="575">
                  <c:v>2620454.20759245</c:v>
                </c:pt>
                <c:pt idx="576">
                  <c:v>2620454.12299323</c:v>
                </c:pt>
                <c:pt idx="577">
                  <c:v>2620454.24462686</c:v>
                </c:pt>
                <c:pt idx="578">
                  <c:v>2620454.21230659</c:v>
                </c:pt>
                <c:pt idx="579">
                  <c:v>2620454.30193241</c:v>
                </c:pt>
                <c:pt idx="580">
                  <c:v>2620454.26147161</c:v>
                </c:pt>
                <c:pt idx="581">
                  <c:v>2620454.44173144</c:v>
                </c:pt>
                <c:pt idx="582">
                  <c:v>2620454.10101362</c:v>
                </c:pt>
                <c:pt idx="583">
                  <c:v>2620454.09685491</c:v>
                </c:pt>
                <c:pt idx="584">
                  <c:v>2620454.34799524</c:v>
                </c:pt>
                <c:pt idx="585">
                  <c:v>2620453.97797011</c:v>
                </c:pt>
                <c:pt idx="586">
                  <c:v>2620454.08150359</c:v>
                </c:pt>
                <c:pt idx="587">
                  <c:v>2620454.26260645</c:v>
                </c:pt>
                <c:pt idx="588">
                  <c:v>2620454.12464651</c:v>
                </c:pt>
                <c:pt idx="589">
                  <c:v>2620454.18626598</c:v>
                </c:pt>
                <c:pt idx="590">
                  <c:v>2620454.21289732</c:v>
                </c:pt>
                <c:pt idx="591">
                  <c:v>2620454.18698701</c:v>
                </c:pt>
                <c:pt idx="592">
                  <c:v>2620454.09296859</c:v>
                </c:pt>
                <c:pt idx="593">
                  <c:v>2620454.10546445</c:v>
                </c:pt>
                <c:pt idx="594">
                  <c:v>2620454.07273756</c:v>
                </c:pt>
                <c:pt idx="595">
                  <c:v>2620453.65990152</c:v>
                </c:pt>
                <c:pt idx="596">
                  <c:v>2620454.11901991</c:v>
                </c:pt>
                <c:pt idx="597">
                  <c:v>2620454.27506742</c:v>
                </c:pt>
                <c:pt idx="598">
                  <c:v>2620454.19118822</c:v>
                </c:pt>
                <c:pt idx="599">
                  <c:v>2620454.10589918</c:v>
                </c:pt>
                <c:pt idx="600">
                  <c:v>2620453.95476711</c:v>
                </c:pt>
                <c:pt idx="601">
                  <c:v>2620454.08856588</c:v>
                </c:pt>
                <c:pt idx="602">
                  <c:v>2620454.06559296</c:v>
                </c:pt>
                <c:pt idx="603">
                  <c:v>2620454.02560173</c:v>
                </c:pt>
                <c:pt idx="604">
                  <c:v>2620454.13243594</c:v>
                </c:pt>
                <c:pt idx="605">
                  <c:v>2620454.09782954</c:v>
                </c:pt>
                <c:pt idx="606">
                  <c:v>2620454.15335252</c:v>
                </c:pt>
                <c:pt idx="607">
                  <c:v>2620454.1549281</c:v>
                </c:pt>
                <c:pt idx="608">
                  <c:v>2620454.24851715</c:v>
                </c:pt>
                <c:pt idx="609">
                  <c:v>2620454.19617949</c:v>
                </c:pt>
                <c:pt idx="610">
                  <c:v>2620454.16233422</c:v>
                </c:pt>
                <c:pt idx="611">
                  <c:v>2620454.08788653</c:v>
                </c:pt>
                <c:pt idx="612">
                  <c:v>2620454.05872564</c:v>
                </c:pt>
                <c:pt idx="613">
                  <c:v>2620454.0733064</c:v>
                </c:pt>
                <c:pt idx="614">
                  <c:v>2620454.01154763</c:v>
                </c:pt>
                <c:pt idx="615">
                  <c:v>2620454.08728993</c:v>
                </c:pt>
                <c:pt idx="616">
                  <c:v>2620454.00950835</c:v>
                </c:pt>
                <c:pt idx="617">
                  <c:v>2620453.93187612</c:v>
                </c:pt>
                <c:pt idx="618">
                  <c:v>2620454.05224333</c:v>
                </c:pt>
                <c:pt idx="619">
                  <c:v>2620453.92935335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8.73768940730212</c:v>
                </c:pt>
                <c:pt idx="2">
                  <c:v>9.83351909269243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8.81812727434223</c:v>
                </c:pt>
                <c:pt idx="2">
                  <c:v>9.61616104809515</c:v>
                </c:pt>
                <c:pt idx="3">
                  <c:v>0.363455484647372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0.0804378670401151</c:v>
                </c:pt>
                <c:pt idx="2">
                  <c:v>8.52033136270483</c:v>
                </c:pt>
                <c:pt idx="3">
                  <c:v>10.1969745773398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8.73618373393234</c:v>
                </c:pt>
                <c:pt idx="2">
                  <c:v>9.86034188268171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8.81220078652431</c:v>
                </c:pt>
                <c:pt idx="2">
                  <c:v>9.65474415992272</c:v>
                </c:pt>
                <c:pt idx="3">
                  <c:v>0.343929349562515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0.0760170525919723</c:v>
                </c:pt>
                <c:pt idx="2">
                  <c:v>8.53058601117335</c:v>
                </c:pt>
                <c:pt idx="3">
                  <c:v>10.2042712322442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8.74656175294662</c:v>
                </c:pt>
                <c:pt idx="2">
                  <c:v>9.89111924261936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8.81973477604244</c:v>
                </c:pt>
                <c:pt idx="2">
                  <c:v>9.69306049518245</c:v>
                </c:pt>
                <c:pt idx="3">
                  <c:v>0.331350792149177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0.0731730230958211</c:v>
                </c:pt>
                <c:pt idx="2">
                  <c:v>8.54850300550971</c:v>
                </c:pt>
                <c:pt idx="3">
                  <c:v>10.2224700347685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8.76944979128014</c:v>
                </c:pt>
                <c:pt idx="2">
                  <c:v>9.92838880378043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8.84106861960676</c:v>
                </c:pt>
                <c:pt idx="2">
                  <c:v>9.73439938626723</c:v>
                </c:pt>
                <c:pt idx="3">
                  <c:v>0.324481173697377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0.0716188283266181</c:v>
                </c:pt>
                <c:pt idx="2">
                  <c:v>8.57546037376694</c:v>
                </c:pt>
                <c:pt idx="3">
                  <c:v>10.2528699774778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8.78092328972105</c:v>
                </c:pt>
                <c:pt idx="2">
                  <c:v>9.946019488444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8.8519301793973</c:v>
                </c:pt>
                <c:pt idx="2">
                  <c:v>9.75362616044712</c:v>
                </c:pt>
                <c:pt idx="3">
                  <c:v>0.321776125211802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0.0710068896762515</c:v>
                </c:pt>
                <c:pt idx="2">
                  <c:v>8.58852996172417</c:v>
                </c:pt>
                <c:pt idx="3">
                  <c:v>10.2677956136558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8.78092949244475</c:v>
                </c:pt>
                <c:pt idx="2">
                  <c:v>9.9442809374573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8.8522135402513</c:v>
                </c:pt>
                <c:pt idx="2">
                  <c:v>9.75114773101277</c:v>
                </c:pt>
                <c:pt idx="3">
                  <c:v>0.323005472442577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0.0712840478065527</c:v>
                </c:pt>
                <c:pt idx="2">
                  <c:v>8.58779628600022</c:v>
                </c:pt>
                <c:pt idx="3">
                  <c:v>10.2672864098999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8.75570554678078</c:v>
                </c:pt>
                <c:pt idx="2">
                  <c:v>9.90745213112203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8.8280652426594</c:v>
                </c:pt>
                <c:pt idx="2">
                  <c:v>9.84350984321456</c:v>
                </c:pt>
                <c:pt idx="3">
                  <c:v>0.327754453901643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0.0723596958786131</c:v>
                </c:pt>
                <c:pt idx="2">
                  <c:v>8.69176325887331</c:v>
                </c:pt>
                <c:pt idx="3">
                  <c:v>10.2352065850237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8.75660586998782</c:v>
                </c:pt>
                <c:pt idx="2">
                  <c:v>9.88587658334833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8.83246576091221</c:v>
                </c:pt>
                <c:pt idx="2">
                  <c:v>9.81897636989225</c:v>
                </c:pt>
                <c:pt idx="3">
                  <c:v>0.343252224766802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0.0758598909243892</c:v>
                </c:pt>
                <c:pt idx="2">
                  <c:v>8.68970565653175</c:v>
                </c:pt>
                <c:pt idx="3">
                  <c:v>10.2291288081151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8.75846783923114</c:v>
                </c:pt>
                <c:pt idx="2">
                  <c:v>9.84721984875705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8.84066195459775</c:v>
                </c:pt>
                <c:pt idx="2">
                  <c:v>9.77499304260783</c:v>
                </c:pt>
                <c:pt idx="3">
                  <c:v>0.371219426874834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0.0821941153666082</c:v>
                </c:pt>
                <c:pt idx="2">
                  <c:v>8.68624103308192</c:v>
                </c:pt>
                <c:pt idx="3">
                  <c:v>10.2184392756319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8.76201711902767</c:v>
                </c:pt>
                <c:pt idx="2">
                  <c:v>9.78424499732098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8.85468771698324</c:v>
                </c:pt>
                <c:pt idx="2">
                  <c:v>9.7032811557626</c:v>
                </c:pt>
                <c:pt idx="3">
                  <c:v>0.417256118605371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0.0926705979555628</c:v>
                </c:pt>
                <c:pt idx="2">
                  <c:v>8.6810532774693</c:v>
                </c:pt>
                <c:pt idx="3">
                  <c:v>10.2015011159263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1250836.91540355</c:v>
                </c:pt>
                <c:pt idx="1">
                  <c:v>12508369.1540355</c:v>
                </c:pt>
                <c:pt idx="2">
                  <c:v>12171220.0373513</c:v>
                </c:pt>
                <c:pt idx="3">
                  <c:v>11835124.5043481</c:v>
                </c:pt>
                <c:pt idx="4">
                  <c:v>11499752.877495</c:v>
                </c:pt>
                <c:pt idx="5">
                  <c:v>11164887.2840653</c:v>
                </c:pt>
                <c:pt idx="6">
                  <c:v>10830373.4414973</c:v>
                </c:pt>
                <c:pt idx="7">
                  <c:v>10496094.5951018</c:v>
                </c:pt>
                <c:pt idx="8">
                  <c:v>10161956.1082217</c:v>
                </c:pt>
                <c:pt idx="9">
                  <c:v>9827875.39870227</c:v>
                </c:pt>
                <c:pt idx="10">
                  <c:v>9493774.47523077</c:v>
                </c:pt>
                <c:pt idx="11">
                  <c:v>9147054.55247604</c:v>
                </c:pt>
                <c:pt idx="12">
                  <c:v>8799460.81310142</c:v>
                </c:pt>
                <c:pt idx="13">
                  <c:v>8450287.79555012</c:v>
                </c:pt>
                <c:pt idx="14">
                  <c:v>8098511.44343049</c:v>
                </c:pt>
                <c:pt idx="15">
                  <c:v>6254184.57701773</c:v>
                </c:pt>
                <c:pt idx="16">
                  <c:v>5552662.00417606</c:v>
                </c:pt>
                <c:pt idx="17">
                  <c:v>5218098.40638174</c:v>
                </c:pt>
                <c:pt idx="18">
                  <c:v>4956345.39731766</c:v>
                </c:pt>
                <c:pt idx="19">
                  <c:v>4896812.62407453</c:v>
                </c:pt>
                <c:pt idx="20">
                  <c:v>4703428.42563326</c:v>
                </c:pt>
                <c:pt idx="21">
                  <c:v>4644722.82739123</c:v>
                </c:pt>
                <c:pt idx="22">
                  <c:v>4494387.11328666</c:v>
                </c:pt>
                <c:pt idx="23">
                  <c:v>4436840.6910187</c:v>
                </c:pt>
                <c:pt idx="24">
                  <c:v>4319155.53645141</c:v>
                </c:pt>
                <c:pt idx="25">
                  <c:v>4262649.12791453</c:v>
                </c:pt>
                <c:pt idx="26">
                  <c:v>4170500.40559809</c:v>
                </c:pt>
                <c:pt idx="27">
                  <c:v>4185318.21083366</c:v>
                </c:pt>
                <c:pt idx="28">
                  <c:v>4391896.31155085</c:v>
                </c:pt>
                <c:pt idx="29">
                  <c:v>4243739.49763701</c:v>
                </c:pt>
                <c:pt idx="30">
                  <c:v>4041478.41389839</c:v>
                </c:pt>
                <c:pt idx="31">
                  <c:v>3740909.79392783</c:v>
                </c:pt>
                <c:pt idx="32">
                  <c:v>3609818.65571712</c:v>
                </c:pt>
                <c:pt idx="33">
                  <c:v>3496070.46242896</c:v>
                </c:pt>
                <c:pt idx="34">
                  <c:v>3544009.49055543</c:v>
                </c:pt>
                <c:pt idx="35">
                  <c:v>3582959.65187385</c:v>
                </c:pt>
                <c:pt idx="36">
                  <c:v>3435215.39437271</c:v>
                </c:pt>
                <c:pt idx="37">
                  <c:v>3467687.86630879</c:v>
                </c:pt>
                <c:pt idx="38">
                  <c:v>3502534.15774874</c:v>
                </c:pt>
                <c:pt idx="39">
                  <c:v>3373553.58850292</c:v>
                </c:pt>
                <c:pt idx="40">
                  <c:v>3334086.15914445</c:v>
                </c:pt>
                <c:pt idx="41">
                  <c:v>3365931.8765402</c:v>
                </c:pt>
                <c:pt idx="42">
                  <c:v>3258554.30397778</c:v>
                </c:pt>
                <c:pt idx="43">
                  <c:v>3289517.75703072</c:v>
                </c:pt>
                <c:pt idx="44">
                  <c:v>3175566.80781641</c:v>
                </c:pt>
                <c:pt idx="45">
                  <c:v>2945330.67815063</c:v>
                </c:pt>
                <c:pt idx="46">
                  <c:v>2807511.82185911</c:v>
                </c:pt>
                <c:pt idx="47">
                  <c:v>2680595.64773279</c:v>
                </c:pt>
                <c:pt idx="48">
                  <c:v>2558921.92969138</c:v>
                </c:pt>
                <c:pt idx="49">
                  <c:v>2493151.2274208</c:v>
                </c:pt>
                <c:pt idx="50">
                  <c:v>2486855.79977748</c:v>
                </c:pt>
                <c:pt idx="51">
                  <c:v>2477537.28998667</c:v>
                </c:pt>
                <c:pt idx="52">
                  <c:v>2384486.91932794</c:v>
                </c:pt>
                <c:pt idx="53">
                  <c:v>2380025.7245224</c:v>
                </c:pt>
                <c:pt idx="54">
                  <c:v>2368583.1961309</c:v>
                </c:pt>
                <c:pt idx="55">
                  <c:v>2285860.75321108</c:v>
                </c:pt>
                <c:pt idx="56">
                  <c:v>2246283.29211404</c:v>
                </c:pt>
                <c:pt idx="57">
                  <c:v>2204099.99451657</c:v>
                </c:pt>
                <c:pt idx="58">
                  <c:v>2211959.46744875</c:v>
                </c:pt>
                <c:pt idx="59">
                  <c:v>2147232.81078074</c:v>
                </c:pt>
                <c:pt idx="60">
                  <c:v>2145711.30248462</c:v>
                </c:pt>
                <c:pt idx="61">
                  <c:v>2138447.47271456</c:v>
                </c:pt>
                <c:pt idx="62">
                  <c:v>2041717.22513769</c:v>
                </c:pt>
                <c:pt idx="63">
                  <c:v>1966527.62362524</c:v>
                </c:pt>
                <c:pt idx="64">
                  <c:v>1907970.93131862</c:v>
                </c:pt>
                <c:pt idx="65">
                  <c:v>1882462.55398065</c:v>
                </c:pt>
                <c:pt idx="66">
                  <c:v>1850009.73371612</c:v>
                </c:pt>
                <c:pt idx="67">
                  <c:v>1858149.83431229</c:v>
                </c:pt>
                <c:pt idx="68">
                  <c:v>1794655.33451526</c:v>
                </c:pt>
                <c:pt idx="69">
                  <c:v>1761428.40888142</c:v>
                </c:pt>
                <c:pt idx="70">
                  <c:v>1717148.71718854</c:v>
                </c:pt>
                <c:pt idx="71">
                  <c:v>1665646.206851</c:v>
                </c:pt>
                <c:pt idx="72">
                  <c:v>1662791.04984965</c:v>
                </c:pt>
                <c:pt idx="73">
                  <c:v>1668924.14023836</c:v>
                </c:pt>
                <c:pt idx="74">
                  <c:v>1629599.94511966</c:v>
                </c:pt>
                <c:pt idx="75">
                  <c:v>1613616.01613548</c:v>
                </c:pt>
                <c:pt idx="76">
                  <c:v>1605096.4339205</c:v>
                </c:pt>
                <c:pt idx="77">
                  <c:v>1556023.78419602</c:v>
                </c:pt>
                <c:pt idx="78">
                  <c:v>1513167.61382462</c:v>
                </c:pt>
                <c:pt idx="79">
                  <c:v>1479547.83738708</c:v>
                </c:pt>
                <c:pt idx="80">
                  <c:v>1442554.60989194</c:v>
                </c:pt>
                <c:pt idx="81">
                  <c:v>1433806.05219804</c:v>
                </c:pt>
                <c:pt idx="82">
                  <c:v>1431515.62622349</c:v>
                </c:pt>
                <c:pt idx="83">
                  <c:v>1397002.43778623</c:v>
                </c:pt>
                <c:pt idx="84">
                  <c:v>1382102.5952758</c:v>
                </c:pt>
                <c:pt idx="85">
                  <c:v>1345849.25477647</c:v>
                </c:pt>
                <c:pt idx="86">
                  <c:v>1326455.47410194</c:v>
                </c:pt>
                <c:pt idx="87">
                  <c:v>1308840.18339273</c:v>
                </c:pt>
                <c:pt idx="88">
                  <c:v>1292002.15332032</c:v>
                </c:pt>
                <c:pt idx="89">
                  <c:v>1290491.38435389</c:v>
                </c:pt>
                <c:pt idx="90">
                  <c:v>1275660.36479187</c:v>
                </c:pt>
                <c:pt idx="91">
                  <c:v>1249295.97993468</c:v>
                </c:pt>
                <c:pt idx="92">
                  <c:v>1225560.05780982</c:v>
                </c:pt>
                <c:pt idx="93">
                  <c:v>1199972.72415259</c:v>
                </c:pt>
                <c:pt idx="94">
                  <c:v>1176295.21888761</c:v>
                </c:pt>
                <c:pt idx="95">
                  <c:v>1165169.80399497</c:v>
                </c:pt>
                <c:pt idx="96">
                  <c:v>1151132.22708873</c:v>
                </c:pt>
                <c:pt idx="97">
                  <c:v>1154353.6177742</c:v>
                </c:pt>
                <c:pt idx="98">
                  <c:v>1128106.12455618</c:v>
                </c:pt>
                <c:pt idx="99">
                  <c:v>1112404.39202016</c:v>
                </c:pt>
                <c:pt idx="100">
                  <c:v>1092900.69070104</c:v>
                </c:pt>
                <c:pt idx="101">
                  <c:v>1069708.4570604</c:v>
                </c:pt>
                <c:pt idx="102">
                  <c:v>1062304.39086001</c:v>
                </c:pt>
                <c:pt idx="103">
                  <c:v>1060336.6995423</c:v>
                </c:pt>
                <c:pt idx="104">
                  <c:v>1058503.9380199</c:v>
                </c:pt>
                <c:pt idx="105">
                  <c:v>1044535.90447828</c:v>
                </c:pt>
                <c:pt idx="106">
                  <c:v>1034370.55007665</c:v>
                </c:pt>
                <c:pt idx="107">
                  <c:v>1014615.18951569</c:v>
                </c:pt>
                <c:pt idx="108">
                  <c:v>997660.695982225</c:v>
                </c:pt>
                <c:pt idx="109">
                  <c:v>984062.193350345</c:v>
                </c:pt>
                <c:pt idx="110">
                  <c:v>967821.728360792</c:v>
                </c:pt>
                <c:pt idx="111">
                  <c:v>964429.099270007</c:v>
                </c:pt>
                <c:pt idx="112">
                  <c:v>962959.557286313</c:v>
                </c:pt>
                <c:pt idx="113">
                  <c:v>948492.652614296</c:v>
                </c:pt>
                <c:pt idx="114">
                  <c:v>941258.410048704</c:v>
                </c:pt>
                <c:pt idx="115">
                  <c:v>924080.896913687</c:v>
                </c:pt>
                <c:pt idx="116">
                  <c:v>913142.210849517</c:v>
                </c:pt>
                <c:pt idx="117">
                  <c:v>903290.586516166</c:v>
                </c:pt>
                <c:pt idx="118">
                  <c:v>894214.621526965</c:v>
                </c:pt>
                <c:pt idx="119">
                  <c:v>895817.869517163</c:v>
                </c:pt>
                <c:pt idx="120">
                  <c:v>885574.661105858</c:v>
                </c:pt>
                <c:pt idx="121">
                  <c:v>871850.570789192</c:v>
                </c:pt>
                <c:pt idx="122">
                  <c:v>860039.162414171</c:v>
                </c:pt>
                <c:pt idx="123">
                  <c:v>847346.922522151</c:v>
                </c:pt>
                <c:pt idx="124">
                  <c:v>835341.700625224</c:v>
                </c:pt>
                <c:pt idx="125">
                  <c:v>830102.277262233</c:v>
                </c:pt>
                <c:pt idx="126">
                  <c:v>823191.094300873</c:v>
                </c:pt>
                <c:pt idx="127">
                  <c:v>824836.196571919</c:v>
                </c:pt>
                <c:pt idx="128">
                  <c:v>811757.00167745</c:v>
                </c:pt>
                <c:pt idx="129">
                  <c:v>803643.289838975</c:v>
                </c:pt>
                <c:pt idx="130">
                  <c:v>793593.941567172</c:v>
                </c:pt>
                <c:pt idx="131">
                  <c:v>780717.19539159</c:v>
                </c:pt>
                <c:pt idx="132">
                  <c:v>775727.491612468</c:v>
                </c:pt>
                <c:pt idx="133">
                  <c:v>774187.146061576</c:v>
                </c:pt>
                <c:pt idx="134">
                  <c:v>767691.147800516</c:v>
                </c:pt>
                <c:pt idx="135">
                  <c:v>760441.509764367</c:v>
                </c:pt>
                <c:pt idx="136">
                  <c:v>755059.65353598</c:v>
                </c:pt>
                <c:pt idx="137">
                  <c:v>744639.144016426</c:v>
                </c:pt>
                <c:pt idx="138">
                  <c:v>735655.402576447</c:v>
                </c:pt>
                <c:pt idx="139">
                  <c:v>728572.462221234</c:v>
                </c:pt>
                <c:pt idx="140">
                  <c:v>719712.798605452</c:v>
                </c:pt>
                <c:pt idx="141">
                  <c:v>718409.876763828</c:v>
                </c:pt>
                <c:pt idx="142">
                  <c:v>717437.974271366</c:v>
                </c:pt>
                <c:pt idx="143">
                  <c:v>710208.670854571</c:v>
                </c:pt>
                <c:pt idx="144">
                  <c:v>706766.417605728</c:v>
                </c:pt>
                <c:pt idx="145">
                  <c:v>697186.095404184</c:v>
                </c:pt>
                <c:pt idx="146">
                  <c:v>690752.439545381</c:v>
                </c:pt>
                <c:pt idx="147">
                  <c:v>684536.438129846</c:v>
                </c:pt>
                <c:pt idx="148">
                  <c:v>678774.201276868</c:v>
                </c:pt>
                <c:pt idx="149">
                  <c:v>677623.993689463</c:v>
                </c:pt>
                <c:pt idx="150">
                  <c:v>672329.08301769</c:v>
                </c:pt>
                <c:pt idx="151">
                  <c:v>664424.077405898</c:v>
                </c:pt>
                <c:pt idx="152">
                  <c:v>658058.931952207</c:v>
                </c:pt>
                <c:pt idx="153">
                  <c:v>651060.477446435</c:v>
                </c:pt>
                <c:pt idx="154">
                  <c:v>644289.873462903</c:v>
                </c:pt>
                <c:pt idx="155">
                  <c:v>642029.453647636</c:v>
                </c:pt>
                <c:pt idx="156">
                  <c:v>638155.879750221</c:v>
                </c:pt>
                <c:pt idx="157">
                  <c:v>639226.481543575</c:v>
                </c:pt>
                <c:pt idx="158">
                  <c:v>632057.346811655</c:v>
                </c:pt>
                <c:pt idx="159">
                  <c:v>627623.086800212</c:v>
                </c:pt>
                <c:pt idx="160">
                  <c:v>622413.445361041</c:v>
                </c:pt>
                <c:pt idx="161">
                  <c:v>614654.440386293</c:v>
                </c:pt>
                <c:pt idx="162">
                  <c:v>611300.120553743</c:v>
                </c:pt>
                <c:pt idx="163">
                  <c:v>610371.402479452</c:v>
                </c:pt>
                <c:pt idx="164">
                  <c:v>606008.536860255</c:v>
                </c:pt>
                <c:pt idx="165">
                  <c:v>601551.214539771</c:v>
                </c:pt>
                <c:pt idx="166">
                  <c:v>598712.544092568</c:v>
                </c:pt>
                <c:pt idx="167">
                  <c:v>592560.029152396</c:v>
                </c:pt>
                <c:pt idx="168">
                  <c:v>587301.918219726</c:v>
                </c:pt>
                <c:pt idx="169">
                  <c:v>583322.19728764</c:v>
                </c:pt>
                <c:pt idx="170">
                  <c:v>577771.043377404</c:v>
                </c:pt>
                <c:pt idx="171">
                  <c:v>577489.010131285</c:v>
                </c:pt>
                <c:pt idx="172">
                  <c:v>576734.852549819</c:v>
                </c:pt>
                <c:pt idx="173">
                  <c:v>572980.624817492</c:v>
                </c:pt>
                <c:pt idx="174">
                  <c:v>571508.772647625</c:v>
                </c:pt>
                <c:pt idx="175">
                  <c:v>565654.979966874</c:v>
                </c:pt>
                <c:pt idx="176">
                  <c:v>561985.922351095</c:v>
                </c:pt>
                <c:pt idx="177">
                  <c:v>557909.592258713</c:v>
                </c:pt>
                <c:pt idx="178">
                  <c:v>553924.080667151</c:v>
                </c:pt>
                <c:pt idx="179">
                  <c:v>553568.59553062</c:v>
                </c:pt>
                <c:pt idx="180">
                  <c:v>550516.649246013</c:v>
                </c:pt>
                <c:pt idx="181">
                  <c:v>545507.873307111</c:v>
                </c:pt>
                <c:pt idx="182">
                  <c:v>542012.212025371</c:v>
                </c:pt>
                <c:pt idx="183">
                  <c:v>537911.025683374</c:v>
                </c:pt>
                <c:pt idx="184">
                  <c:v>533728.941610848</c:v>
                </c:pt>
                <c:pt idx="185">
                  <c:v>533094.337831316</c:v>
                </c:pt>
                <c:pt idx="186">
                  <c:v>530576.148863171</c:v>
                </c:pt>
                <c:pt idx="187">
                  <c:v>531441.543750847</c:v>
                </c:pt>
                <c:pt idx="188">
                  <c:v>527178.865823567</c:v>
                </c:pt>
                <c:pt idx="189">
                  <c:v>524544.712787821</c:v>
                </c:pt>
                <c:pt idx="190">
                  <c:v>522194.817413331</c:v>
                </c:pt>
                <c:pt idx="191">
                  <c:v>517301.967248662</c:v>
                </c:pt>
                <c:pt idx="192">
                  <c:v>515306.538609048</c:v>
                </c:pt>
                <c:pt idx="193">
                  <c:v>515184.862323377</c:v>
                </c:pt>
                <c:pt idx="194">
                  <c:v>512119.14184284</c:v>
                </c:pt>
                <c:pt idx="195">
                  <c:v>509506.15213329</c:v>
                </c:pt>
                <c:pt idx="196">
                  <c:v>508586.516528535</c:v>
                </c:pt>
                <c:pt idx="197">
                  <c:v>504963.518738013</c:v>
                </c:pt>
                <c:pt idx="198">
                  <c:v>501991.608132774</c:v>
                </c:pt>
                <c:pt idx="199">
                  <c:v>499983.862387101</c:v>
                </c:pt>
                <c:pt idx="200">
                  <c:v>496162.104656275</c:v>
                </c:pt>
                <c:pt idx="201">
                  <c:v>496580.718464755</c:v>
                </c:pt>
                <c:pt idx="202">
                  <c:v>495885.042510883</c:v>
                </c:pt>
                <c:pt idx="203">
                  <c:v>494334.970978206</c:v>
                </c:pt>
                <c:pt idx="204">
                  <c:v>494097.056665464</c:v>
                </c:pt>
                <c:pt idx="205">
                  <c:v>490467.884245849</c:v>
                </c:pt>
                <c:pt idx="206">
                  <c:v>489028.102708592</c:v>
                </c:pt>
                <c:pt idx="207">
                  <c:v>486623.11489777</c:v>
                </c:pt>
                <c:pt idx="208">
                  <c:v>483820.039738325</c:v>
                </c:pt>
                <c:pt idx="209">
                  <c:v>484390.531954246</c:v>
                </c:pt>
                <c:pt idx="210">
                  <c:v>483079.287767828</c:v>
                </c:pt>
                <c:pt idx="211">
                  <c:v>479909.532724119</c:v>
                </c:pt>
                <c:pt idx="212">
                  <c:v>478616.339040824</c:v>
                </c:pt>
                <c:pt idx="213">
                  <c:v>476679.623779619</c:v>
                </c:pt>
                <c:pt idx="214">
                  <c:v>474319.615394231</c:v>
                </c:pt>
                <c:pt idx="215">
                  <c:v>475106.662566038</c:v>
                </c:pt>
                <c:pt idx="216">
                  <c:v>473338.274029097</c:v>
                </c:pt>
                <c:pt idx="217">
                  <c:v>472532.151003856</c:v>
                </c:pt>
                <c:pt idx="218">
                  <c:v>471832.705450278</c:v>
                </c:pt>
                <c:pt idx="219">
                  <c:v>470285.855992834</c:v>
                </c:pt>
                <c:pt idx="220">
                  <c:v>471512.880359498</c:v>
                </c:pt>
                <c:pt idx="221">
                  <c:v>469645.678090928</c:v>
                </c:pt>
                <c:pt idx="222">
                  <c:v>468953.35759114</c:v>
                </c:pt>
                <c:pt idx="223">
                  <c:v>469773.846874555</c:v>
                </c:pt>
                <c:pt idx="224">
                  <c:v>467570.387250879</c:v>
                </c:pt>
                <c:pt idx="225">
                  <c:v>466363.628575965</c:v>
                </c:pt>
                <c:pt idx="226">
                  <c:v>467090.717301665</c:v>
                </c:pt>
                <c:pt idx="227">
                  <c:v>465437.516046125</c:v>
                </c:pt>
                <c:pt idx="228">
                  <c:v>464380.00091049</c:v>
                </c:pt>
                <c:pt idx="229">
                  <c:v>464155.061644483</c:v>
                </c:pt>
                <c:pt idx="230">
                  <c:v>461528.582287705</c:v>
                </c:pt>
                <c:pt idx="231">
                  <c:v>462594.030300697</c:v>
                </c:pt>
                <c:pt idx="232">
                  <c:v>463464.433012586</c:v>
                </c:pt>
                <c:pt idx="233">
                  <c:v>461970.335790762</c:v>
                </c:pt>
                <c:pt idx="234">
                  <c:v>462616.354509995</c:v>
                </c:pt>
                <c:pt idx="235">
                  <c:v>461294.416759846</c:v>
                </c:pt>
                <c:pt idx="236">
                  <c:v>462146.699016332</c:v>
                </c:pt>
                <c:pt idx="237">
                  <c:v>461220.760271064</c:v>
                </c:pt>
                <c:pt idx="238">
                  <c:v>459283.004024681</c:v>
                </c:pt>
                <c:pt idx="239">
                  <c:v>460670.946535349</c:v>
                </c:pt>
                <c:pt idx="240">
                  <c:v>460661.744067858</c:v>
                </c:pt>
                <c:pt idx="241">
                  <c:v>458620.761251098</c:v>
                </c:pt>
                <c:pt idx="242">
                  <c:v>458875.801698739</c:v>
                </c:pt>
                <c:pt idx="243">
                  <c:v>458517.695655515</c:v>
                </c:pt>
                <c:pt idx="244">
                  <c:v>457434.666878583</c:v>
                </c:pt>
                <c:pt idx="245">
                  <c:v>459352.162896673</c:v>
                </c:pt>
                <c:pt idx="246">
                  <c:v>457965.047321799</c:v>
                </c:pt>
                <c:pt idx="247">
                  <c:v>458751.488338256</c:v>
                </c:pt>
                <c:pt idx="248">
                  <c:v>458714.235563536</c:v>
                </c:pt>
                <c:pt idx="249">
                  <c:v>457721.692006962</c:v>
                </c:pt>
                <c:pt idx="250">
                  <c:v>459103.309474567</c:v>
                </c:pt>
                <c:pt idx="251">
                  <c:v>456704.964841655</c:v>
                </c:pt>
                <c:pt idx="252">
                  <c:v>456633.353420154</c:v>
                </c:pt>
                <c:pt idx="253">
                  <c:v>458025.902404028</c:v>
                </c:pt>
                <c:pt idx="254">
                  <c:v>456109.530531858</c:v>
                </c:pt>
                <c:pt idx="255">
                  <c:v>455242.879337773</c:v>
                </c:pt>
                <c:pt idx="256">
                  <c:v>456600.213753236</c:v>
                </c:pt>
                <c:pt idx="257">
                  <c:v>455536.278792434</c:v>
                </c:pt>
                <c:pt idx="258">
                  <c:v>455075.818844116</c:v>
                </c:pt>
                <c:pt idx="259">
                  <c:v>455585.927191832</c:v>
                </c:pt>
                <c:pt idx="260">
                  <c:v>453111.148637507</c:v>
                </c:pt>
                <c:pt idx="261">
                  <c:v>454195.841760246</c:v>
                </c:pt>
                <c:pt idx="262">
                  <c:v>452745.776210348</c:v>
                </c:pt>
                <c:pt idx="263">
                  <c:v>452307.934617422</c:v>
                </c:pt>
                <c:pt idx="264">
                  <c:v>452407.734966797</c:v>
                </c:pt>
                <c:pt idx="265">
                  <c:v>454784.56118454</c:v>
                </c:pt>
                <c:pt idx="266">
                  <c:v>455135.04909741</c:v>
                </c:pt>
                <c:pt idx="267">
                  <c:v>455360.828523128</c:v>
                </c:pt>
                <c:pt idx="268">
                  <c:v>454735.081754258</c:v>
                </c:pt>
                <c:pt idx="269">
                  <c:v>454146.194963789</c:v>
                </c:pt>
                <c:pt idx="270">
                  <c:v>455496.29642805</c:v>
                </c:pt>
                <c:pt idx="271">
                  <c:v>456407.359572002</c:v>
                </c:pt>
                <c:pt idx="272">
                  <c:v>454299.32443005</c:v>
                </c:pt>
                <c:pt idx="273">
                  <c:v>454545.499261995</c:v>
                </c:pt>
                <c:pt idx="274">
                  <c:v>455261.757762033</c:v>
                </c:pt>
                <c:pt idx="275">
                  <c:v>453061.459980754</c:v>
                </c:pt>
                <c:pt idx="276">
                  <c:v>455113.947383355</c:v>
                </c:pt>
                <c:pt idx="277">
                  <c:v>455016.85441348</c:v>
                </c:pt>
                <c:pt idx="278">
                  <c:v>455828.361101488</c:v>
                </c:pt>
                <c:pt idx="279">
                  <c:v>456710.391790423</c:v>
                </c:pt>
                <c:pt idx="280">
                  <c:v>453704.493671044</c:v>
                </c:pt>
                <c:pt idx="281">
                  <c:v>452796.473037017</c:v>
                </c:pt>
                <c:pt idx="282">
                  <c:v>451891.612385744</c:v>
                </c:pt>
                <c:pt idx="283">
                  <c:v>453982.665760858</c:v>
                </c:pt>
                <c:pt idx="284">
                  <c:v>452674.230748426</c:v>
                </c:pt>
                <c:pt idx="285">
                  <c:v>453535.417945856</c:v>
                </c:pt>
                <c:pt idx="286">
                  <c:v>454190.161592071</c:v>
                </c:pt>
                <c:pt idx="287">
                  <c:v>454646.686587632</c:v>
                </c:pt>
                <c:pt idx="288">
                  <c:v>454758.38474308</c:v>
                </c:pt>
                <c:pt idx="289">
                  <c:v>455353.16845841</c:v>
                </c:pt>
                <c:pt idx="290">
                  <c:v>453813.358411656</c:v>
                </c:pt>
                <c:pt idx="291">
                  <c:v>455392.387866133</c:v>
                </c:pt>
                <c:pt idx="292">
                  <c:v>455723.340063452</c:v>
                </c:pt>
                <c:pt idx="293">
                  <c:v>454878.853660334</c:v>
                </c:pt>
                <c:pt idx="294">
                  <c:v>455345.752602094</c:v>
                </c:pt>
                <c:pt idx="295">
                  <c:v>455020.764837329</c:v>
                </c:pt>
                <c:pt idx="296">
                  <c:v>455871.474762965</c:v>
                </c:pt>
                <c:pt idx="297">
                  <c:v>454445.949226122</c:v>
                </c:pt>
                <c:pt idx="298">
                  <c:v>454882.723260651</c:v>
                </c:pt>
                <c:pt idx="299">
                  <c:v>455362.236182248</c:v>
                </c:pt>
                <c:pt idx="300">
                  <c:v>454595.572035528</c:v>
                </c:pt>
                <c:pt idx="301">
                  <c:v>454860.204364747</c:v>
                </c:pt>
                <c:pt idx="302">
                  <c:v>454499.518631054</c:v>
                </c:pt>
                <c:pt idx="303">
                  <c:v>454669.324079317</c:v>
                </c:pt>
                <c:pt idx="304">
                  <c:v>454001.008670769</c:v>
                </c:pt>
                <c:pt idx="305">
                  <c:v>454777.026826406</c:v>
                </c:pt>
                <c:pt idx="306">
                  <c:v>453564.203895568</c:v>
                </c:pt>
                <c:pt idx="307">
                  <c:v>453148.292627761</c:v>
                </c:pt>
                <c:pt idx="308">
                  <c:v>453990.417394734</c:v>
                </c:pt>
                <c:pt idx="309">
                  <c:v>453099.171334409</c:v>
                </c:pt>
                <c:pt idx="310">
                  <c:v>453710.749699972</c:v>
                </c:pt>
                <c:pt idx="311">
                  <c:v>453142.100717081</c:v>
                </c:pt>
                <c:pt idx="312">
                  <c:v>452729.693603689</c:v>
                </c:pt>
                <c:pt idx="313">
                  <c:v>452468.44996547</c:v>
                </c:pt>
                <c:pt idx="314">
                  <c:v>452640.86828426</c:v>
                </c:pt>
                <c:pt idx="315">
                  <c:v>452402.452183908</c:v>
                </c:pt>
                <c:pt idx="316">
                  <c:v>452399.46125083</c:v>
                </c:pt>
                <c:pt idx="317">
                  <c:v>452698.599309808</c:v>
                </c:pt>
                <c:pt idx="318">
                  <c:v>452840.116623398</c:v>
                </c:pt>
                <c:pt idx="319">
                  <c:v>453031.092637633</c:v>
                </c:pt>
                <c:pt idx="320">
                  <c:v>454968.68741942</c:v>
                </c:pt>
                <c:pt idx="321">
                  <c:v>452964.830662376</c:v>
                </c:pt>
                <c:pt idx="322">
                  <c:v>453596.773498199</c:v>
                </c:pt>
                <c:pt idx="323">
                  <c:v>453728.17322492</c:v>
                </c:pt>
                <c:pt idx="324">
                  <c:v>452556.233993097</c:v>
                </c:pt>
                <c:pt idx="325">
                  <c:v>454126.430719416</c:v>
                </c:pt>
                <c:pt idx="326">
                  <c:v>452942.927255909</c:v>
                </c:pt>
                <c:pt idx="327">
                  <c:v>453830.244939952</c:v>
                </c:pt>
                <c:pt idx="328">
                  <c:v>454253.059037728</c:v>
                </c:pt>
                <c:pt idx="329">
                  <c:v>453340.745319146</c:v>
                </c:pt>
                <c:pt idx="330">
                  <c:v>454001.053839224</c:v>
                </c:pt>
                <c:pt idx="331">
                  <c:v>453846.84794414</c:v>
                </c:pt>
                <c:pt idx="332">
                  <c:v>453736.682792182</c:v>
                </c:pt>
                <c:pt idx="333">
                  <c:v>454118.520603746</c:v>
                </c:pt>
                <c:pt idx="334">
                  <c:v>453940.911005145</c:v>
                </c:pt>
                <c:pt idx="335">
                  <c:v>453781.2581423</c:v>
                </c:pt>
                <c:pt idx="336">
                  <c:v>454181.341175278</c:v>
                </c:pt>
                <c:pt idx="337">
                  <c:v>454790.390352166</c:v>
                </c:pt>
                <c:pt idx="338">
                  <c:v>454113.450622997</c:v>
                </c:pt>
                <c:pt idx="339">
                  <c:v>453450.409774433</c:v>
                </c:pt>
                <c:pt idx="340">
                  <c:v>453887.0533765</c:v>
                </c:pt>
                <c:pt idx="341">
                  <c:v>453882.242819706</c:v>
                </c:pt>
                <c:pt idx="342">
                  <c:v>453843.612376144</c:v>
                </c:pt>
                <c:pt idx="343">
                  <c:v>453849.790702633</c:v>
                </c:pt>
                <c:pt idx="344">
                  <c:v>454030.372991632</c:v>
                </c:pt>
                <c:pt idx="345">
                  <c:v>453932.096019942</c:v>
                </c:pt>
                <c:pt idx="346">
                  <c:v>453612.456307499</c:v>
                </c:pt>
                <c:pt idx="347">
                  <c:v>453888.933809392</c:v>
                </c:pt>
                <c:pt idx="348">
                  <c:v>454041.328413824</c:v>
                </c:pt>
                <c:pt idx="349">
                  <c:v>453738.165745256</c:v>
                </c:pt>
                <c:pt idx="350">
                  <c:v>453561.931766541</c:v>
                </c:pt>
                <c:pt idx="351">
                  <c:v>453565.576413038</c:v>
                </c:pt>
                <c:pt idx="352">
                  <c:v>453658.719656944</c:v>
                </c:pt>
                <c:pt idx="353">
                  <c:v>453800.872778735</c:v>
                </c:pt>
                <c:pt idx="354">
                  <c:v>453556.905944115</c:v>
                </c:pt>
                <c:pt idx="355">
                  <c:v>453544.074330849</c:v>
                </c:pt>
                <c:pt idx="356">
                  <c:v>453447.950926497</c:v>
                </c:pt>
                <c:pt idx="357">
                  <c:v>453573.601807155</c:v>
                </c:pt>
                <c:pt idx="358">
                  <c:v>453563.16926973</c:v>
                </c:pt>
                <c:pt idx="359">
                  <c:v>453632.984014554</c:v>
                </c:pt>
                <c:pt idx="360">
                  <c:v>453475.417488463</c:v>
                </c:pt>
                <c:pt idx="361">
                  <c:v>453680.112581153</c:v>
                </c:pt>
                <c:pt idx="362">
                  <c:v>453780.895707018</c:v>
                </c:pt>
                <c:pt idx="363">
                  <c:v>453360.482842948</c:v>
                </c:pt>
                <c:pt idx="364">
                  <c:v>453655.874813748</c:v>
                </c:pt>
                <c:pt idx="365">
                  <c:v>453994.700642639</c:v>
                </c:pt>
                <c:pt idx="366">
                  <c:v>453729.372569492</c:v>
                </c:pt>
                <c:pt idx="367">
                  <c:v>453598.310277781</c:v>
                </c:pt>
                <c:pt idx="368">
                  <c:v>453790.48948377</c:v>
                </c:pt>
                <c:pt idx="369">
                  <c:v>453370.773834328</c:v>
                </c:pt>
                <c:pt idx="370">
                  <c:v>453797.526841641</c:v>
                </c:pt>
                <c:pt idx="371">
                  <c:v>453735.858353701</c:v>
                </c:pt>
                <c:pt idx="372">
                  <c:v>453644.517078486</c:v>
                </c:pt>
                <c:pt idx="373">
                  <c:v>453683.396423499</c:v>
                </c:pt>
                <c:pt idx="374">
                  <c:v>453663.785754036</c:v>
                </c:pt>
                <c:pt idx="375">
                  <c:v>453694.366662684</c:v>
                </c:pt>
                <c:pt idx="376">
                  <c:v>453716.199151326</c:v>
                </c:pt>
                <c:pt idx="377">
                  <c:v>453608.188582744</c:v>
                </c:pt>
                <c:pt idx="378">
                  <c:v>453657.344801371</c:v>
                </c:pt>
                <c:pt idx="379">
                  <c:v>453511.98177372</c:v>
                </c:pt>
                <c:pt idx="380">
                  <c:v>453567.144572154</c:v>
                </c:pt>
                <c:pt idx="381">
                  <c:v>453386.508914023</c:v>
                </c:pt>
                <c:pt idx="382">
                  <c:v>453422.280930208</c:v>
                </c:pt>
                <c:pt idx="383">
                  <c:v>453380.323188933</c:v>
                </c:pt>
                <c:pt idx="384">
                  <c:v>453389.673170473</c:v>
                </c:pt>
                <c:pt idx="385">
                  <c:v>453383.715898454</c:v>
                </c:pt>
                <c:pt idx="386">
                  <c:v>453496.905549698</c:v>
                </c:pt>
                <c:pt idx="387">
                  <c:v>453438.388430888</c:v>
                </c:pt>
                <c:pt idx="388">
                  <c:v>453500.463924773</c:v>
                </c:pt>
                <c:pt idx="389">
                  <c:v>453494.312751919</c:v>
                </c:pt>
                <c:pt idx="390">
                  <c:v>453521.637974769</c:v>
                </c:pt>
                <c:pt idx="391">
                  <c:v>453431.543896284</c:v>
                </c:pt>
                <c:pt idx="392">
                  <c:v>453507.030217386</c:v>
                </c:pt>
                <c:pt idx="393">
                  <c:v>453443.010120505</c:v>
                </c:pt>
                <c:pt idx="394">
                  <c:v>453551.228106301</c:v>
                </c:pt>
                <c:pt idx="395">
                  <c:v>453692.285213435</c:v>
                </c:pt>
                <c:pt idx="396">
                  <c:v>453612.576778618</c:v>
                </c:pt>
                <c:pt idx="397">
                  <c:v>453687.534759639</c:v>
                </c:pt>
                <c:pt idx="398">
                  <c:v>453558.465519363</c:v>
                </c:pt>
                <c:pt idx="399">
                  <c:v>453514.867148595</c:v>
                </c:pt>
                <c:pt idx="400">
                  <c:v>453531.300414003</c:v>
                </c:pt>
                <c:pt idx="401">
                  <c:v>453567.881362534</c:v>
                </c:pt>
                <c:pt idx="402">
                  <c:v>453563.932145533</c:v>
                </c:pt>
                <c:pt idx="403">
                  <c:v>453565.983500707</c:v>
                </c:pt>
                <c:pt idx="404">
                  <c:v>453612.925585613</c:v>
                </c:pt>
                <c:pt idx="405">
                  <c:v>453570.185382766</c:v>
                </c:pt>
                <c:pt idx="406">
                  <c:v>453533.939845128</c:v>
                </c:pt>
                <c:pt idx="407">
                  <c:v>453551.480789336</c:v>
                </c:pt>
                <c:pt idx="408">
                  <c:v>453411.766704787</c:v>
                </c:pt>
                <c:pt idx="409">
                  <c:v>453535.42438264</c:v>
                </c:pt>
                <c:pt idx="410">
                  <c:v>453477.30175135</c:v>
                </c:pt>
                <c:pt idx="411">
                  <c:v>453524.38200653</c:v>
                </c:pt>
                <c:pt idx="412">
                  <c:v>453612.685182908</c:v>
                </c:pt>
                <c:pt idx="413">
                  <c:v>453665.887185561</c:v>
                </c:pt>
                <c:pt idx="414">
                  <c:v>453612.124946707</c:v>
                </c:pt>
                <c:pt idx="415">
                  <c:v>453618.846388843</c:v>
                </c:pt>
                <c:pt idx="416">
                  <c:v>453607.875542419</c:v>
                </c:pt>
                <c:pt idx="417">
                  <c:v>453578.064041565</c:v>
                </c:pt>
                <c:pt idx="418">
                  <c:v>453634.448807014</c:v>
                </c:pt>
                <c:pt idx="419">
                  <c:v>453611.739397733</c:v>
                </c:pt>
                <c:pt idx="420">
                  <c:v>453621.312382381</c:v>
                </c:pt>
                <c:pt idx="421">
                  <c:v>453615.754986354</c:v>
                </c:pt>
                <c:pt idx="422">
                  <c:v>453624.4775523</c:v>
                </c:pt>
                <c:pt idx="423">
                  <c:v>453642.192042851</c:v>
                </c:pt>
                <c:pt idx="424">
                  <c:v>453616.708302942</c:v>
                </c:pt>
                <c:pt idx="425">
                  <c:v>453625.37902085</c:v>
                </c:pt>
                <c:pt idx="426">
                  <c:v>453584.092928144</c:v>
                </c:pt>
                <c:pt idx="427">
                  <c:v>453558.907910685</c:v>
                </c:pt>
                <c:pt idx="428">
                  <c:v>453549.556257088</c:v>
                </c:pt>
                <c:pt idx="429">
                  <c:v>453550.706100812</c:v>
                </c:pt>
                <c:pt idx="430">
                  <c:v>453538.756303531</c:v>
                </c:pt>
                <c:pt idx="431">
                  <c:v>453539.42743068</c:v>
                </c:pt>
                <c:pt idx="432">
                  <c:v>453522.988659161</c:v>
                </c:pt>
                <c:pt idx="433">
                  <c:v>453524.432429544</c:v>
                </c:pt>
                <c:pt idx="434">
                  <c:v>453512.253334564</c:v>
                </c:pt>
                <c:pt idx="435">
                  <c:v>453506.355630881</c:v>
                </c:pt>
                <c:pt idx="436">
                  <c:v>453493.566961288</c:v>
                </c:pt>
                <c:pt idx="437">
                  <c:v>453499.135808431</c:v>
                </c:pt>
                <c:pt idx="438">
                  <c:v>453497.501551337</c:v>
                </c:pt>
                <c:pt idx="439">
                  <c:v>453488.299791215</c:v>
                </c:pt>
                <c:pt idx="440">
                  <c:v>453485.151370813</c:v>
                </c:pt>
                <c:pt idx="441">
                  <c:v>453482.275124918</c:v>
                </c:pt>
                <c:pt idx="442">
                  <c:v>453480.311625564</c:v>
                </c:pt>
                <c:pt idx="443">
                  <c:v>453506.832313475</c:v>
                </c:pt>
                <c:pt idx="444">
                  <c:v>453502.847836538</c:v>
                </c:pt>
                <c:pt idx="445">
                  <c:v>453510.089198106</c:v>
                </c:pt>
                <c:pt idx="446">
                  <c:v>453513.123041079</c:v>
                </c:pt>
                <c:pt idx="447">
                  <c:v>453512.766573712</c:v>
                </c:pt>
                <c:pt idx="448">
                  <c:v>453521.510214536</c:v>
                </c:pt>
                <c:pt idx="449">
                  <c:v>453508.427868742</c:v>
                </c:pt>
                <c:pt idx="450">
                  <c:v>453519.991653619</c:v>
                </c:pt>
                <c:pt idx="451">
                  <c:v>453522.303894005</c:v>
                </c:pt>
                <c:pt idx="452">
                  <c:v>453547.063664626</c:v>
                </c:pt>
                <c:pt idx="453">
                  <c:v>453546.043172635</c:v>
                </c:pt>
                <c:pt idx="454">
                  <c:v>453552.052634601</c:v>
                </c:pt>
                <c:pt idx="455">
                  <c:v>453561.564886858</c:v>
                </c:pt>
                <c:pt idx="456">
                  <c:v>453542.816081195</c:v>
                </c:pt>
                <c:pt idx="457">
                  <c:v>453550.382700052</c:v>
                </c:pt>
                <c:pt idx="458">
                  <c:v>453537.086029286</c:v>
                </c:pt>
                <c:pt idx="459">
                  <c:v>453540.996962692</c:v>
                </c:pt>
                <c:pt idx="460">
                  <c:v>453531.36229064</c:v>
                </c:pt>
                <c:pt idx="461">
                  <c:v>453526.040747866</c:v>
                </c:pt>
                <c:pt idx="462">
                  <c:v>453522.635937395</c:v>
                </c:pt>
                <c:pt idx="463">
                  <c:v>453532.418286827</c:v>
                </c:pt>
                <c:pt idx="464">
                  <c:v>453537.599160818</c:v>
                </c:pt>
                <c:pt idx="465">
                  <c:v>453531.331796713</c:v>
                </c:pt>
                <c:pt idx="466">
                  <c:v>453533.154984797</c:v>
                </c:pt>
                <c:pt idx="467">
                  <c:v>453521.855830299</c:v>
                </c:pt>
                <c:pt idx="468">
                  <c:v>453512.359538846</c:v>
                </c:pt>
                <c:pt idx="469">
                  <c:v>453489.15598302</c:v>
                </c:pt>
                <c:pt idx="470">
                  <c:v>453503.36214949</c:v>
                </c:pt>
                <c:pt idx="471">
                  <c:v>453522.095885869</c:v>
                </c:pt>
                <c:pt idx="472">
                  <c:v>453518.557752121</c:v>
                </c:pt>
                <c:pt idx="473">
                  <c:v>453514.653557887</c:v>
                </c:pt>
                <c:pt idx="474">
                  <c:v>453514.435075249</c:v>
                </c:pt>
                <c:pt idx="475">
                  <c:v>453515.983094823</c:v>
                </c:pt>
                <c:pt idx="476">
                  <c:v>453514.840162823</c:v>
                </c:pt>
                <c:pt idx="477">
                  <c:v>453522.21045085</c:v>
                </c:pt>
                <c:pt idx="478">
                  <c:v>453514.863891214</c:v>
                </c:pt>
                <c:pt idx="479">
                  <c:v>453519.300954514</c:v>
                </c:pt>
                <c:pt idx="480">
                  <c:v>453512.731692702</c:v>
                </c:pt>
                <c:pt idx="481">
                  <c:v>453522.000678512</c:v>
                </c:pt>
                <c:pt idx="482">
                  <c:v>453516.412620275</c:v>
                </c:pt>
                <c:pt idx="483">
                  <c:v>453507.380024144</c:v>
                </c:pt>
                <c:pt idx="484">
                  <c:v>453510.751076655</c:v>
                </c:pt>
                <c:pt idx="485">
                  <c:v>453512.795964878</c:v>
                </c:pt>
                <c:pt idx="486">
                  <c:v>453504.365083516</c:v>
                </c:pt>
                <c:pt idx="487">
                  <c:v>453504.205762006</c:v>
                </c:pt>
                <c:pt idx="488">
                  <c:v>453515.054189579</c:v>
                </c:pt>
                <c:pt idx="489">
                  <c:v>453513.450618004</c:v>
                </c:pt>
                <c:pt idx="490">
                  <c:v>453515.161417134</c:v>
                </c:pt>
                <c:pt idx="491">
                  <c:v>453515.202531279</c:v>
                </c:pt>
                <c:pt idx="492">
                  <c:v>453524.70497538</c:v>
                </c:pt>
                <c:pt idx="493">
                  <c:v>453523.012237441</c:v>
                </c:pt>
                <c:pt idx="494">
                  <c:v>453528.749607472</c:v>
                </c:pt>
                <c:pt idx="495">
                  <c:v>453523.360306286</c:v>
                </c:pt>
                <c:pt idx="496">
                  <c:v>453523.322415031</c:v>
                </c:pt>
                <c:pt idx="497">
                  <c:v>453524.021199145</c:v>
                </c:pt>
                <c:pt idx="498">
                  <c:v>453518.968203778</c:v>
                </c:pt>
                <c:pt idx="499">
                  <c:v>453524.856801138</c:v>
                </c:pt>
                <c:pt idx="500">
                  <c:v>453519.82821932</c:v>
                </c:pt>
                <c:pt idx="501">
                  <c:v>453525.409151543</c:v>
                </c:pt>
                <c:pt idx="502">
                  <c:v>453530.173938524</c:v>
                </c:pt>
                <c:pt idx="503">
                  <c:v>453524.308573516</c:v>
                </c:pt>
                <c:pt idx="504">
                  <c:v>453523.272718316</c:v>
                </c:pt>
                <c:pt idx="505">
                  <c:v>453527.381306413</c:v>
                </c:pt>
                <c:pt idx="506">
                  <c:v>453525.651054914</c:v>
                </c:pt>
                <c:pt idx="507">
                  <c:v>453520.341389103</c:v>
                </c:pt>
                <c:pt idx="508">
                  <c:v>453525.030855375</c:v>
                </c:pt>
                <c:pt idx="509">
                  <c:v>453524.523783109</c:v>
                </c:pt>
                <c:pt idx="510">
                  <c:v>453519.944575587</c:v>
                </c:pt>
                <c:pt idx="511">
                  <c:v>453524.735725001</c:v>
                </c:pt>
                <c:pt idx="512">
                  <c:v>453524.920107897</c:v>
                </c:pt>
                <c:pt idx="513">
                  <c:v>453526.328552501</c:v>
                </c:pt>
                <c:pt idx="514">
                  <c:v>453527.679945205</c:v>
                </c:pt>
                <c:pt idx="515">
                  <c:v>453525.554326984</c:v>
                </c:pt>
                <c:pt idx="516">
                  <c:v>453520.673331266</c:v>
                </c:pt>
                <c:pt idx="517">
                  <c:v>453520.612871962</c:v>
                </c:pt>
                <c:pt idx="518">
                  <c:v>453520.143074593</c:v>
                </c:pt>
                <c:pt idx="519">
                  <c:v>453519.319437162</c:v>
                </c:pt>
                <c:pt idx="520">
                  <c:v>453517.182749282</c:v>
                </c:pt>
                <c:pt idx="521">
                  <c:v>453523.18768777</c:v>
                </c:pt>
                <c:pt idx="522">
                  <c:v>453521.475552369</c:v>
                </c:pt>
                <c:pt idx="523">
                  <c:v>453521.375868513</c:v>
                </c:pt>
                <c:pt idx="524">
                  <c:v>453519.445142664</c:v>
                </c:pt>
                <c:pt idx="525">
                  <c:v>453522.286423119</c:v>
                </c:pt>
                <c:pt idx="526">
                  <c:v>453519.248558302</c:v>
                </c:pt>
                <c:pt idx="527">
                  <c:v>453517.856861585</c:v>
                </c:pt>
                <c:pt idx="528">
                  <c:v>453516.811489297</c:v>
                </c:pt>
                <c:pt idx="529">
                  <c:v>453519.362937844</c:v>
                </c:pt>
                <c:pt idx="530">
                  <c:v>453519.53041404</c:v>
                </c:pt>
                <c:pt idx="531">
                  <c:v>453521.366436683</c:v>
                </c:pt>
                <c:pt idx="532">
                  <c:v>453520.363493776</c:v>
                </c:pt>
                <c:pt idx="533">
                  <c:v>453520.561508345</c:v>
                </c:pt>
                <c:pt idx="534">
                  <c:v>453521.391803946</c:v>
                </c:pt>
                <c:pt idx="535">
                  <c:v>453523.95266254</c:v>
                </c:pt>
                <c:pt idx="536">
                  <c:v>453524.194553309</c:v>
                </c:pt>
                <c:pt idx="537">
                  <c:v>453520.03327031</c:v>
                </c:pt>
                <c:pt idx="538">
                  <c:v>453519.670773204</c:v>
                </c:pt>
                <c:pt idx="539">
                  <c:v>453518.398322101</c:v>
                </c:pt>
                <c:pt idx="540">
                  <c:v>453519.683985326</c:v>
                </c:pt>
                <c:pt idx="541">
                  <c:v>453517.664616211</c:v>
                </c:pt>
                <c:pt idx="542">
                  <c:v>453520.064903552</c:v>
                </c:pt>
                <c:pt idx="543">
                  <c:v>453519.581351964</c:v>
                </c:pt>
                <c:pt idx="544">
                  <c:v>453519.866673959</c:v>
                </c:pt>
                <c:pt idx="545">
                  <c:v>453518.898422089</c:v>
                </c:pt>
                <c:pt idx="546">
                  <c:v>453518.263091776</c:v>
                </c:pt>
                <c:pt idx="547">
                  <c:v>453520.584061431</c:v>
                </c:pt>
                <c:pt idx="548">
                  <c:v>453517.060507238</c:v>
                </c:pt>
                <c:pt idx="549">
                  <c:v>453519.532888602</c:v>
                </c:pt>
                <c:pt idx="550">
                  <c:v>453518.206274222</c:v>
                </c:pt>
                <c:pt idx="551">
                  <c:v>453515.993964202</c:v>
                </c:pt>
                <c:pt idx="552">
                  <c:v>453519.108570415</c:v>
                </c:pt>
                <c:pt idx="553">
                  <c:v>453517.891714335</c:v>
                </c:pt>
                <c:pt idx="554">
                  <c:v>453517.660112647</c:v>
                </c:pt>
                <c:pt idx="555">
                  <c:v>453516.665278481</c:v>
                </c:pt>
                <c:pt idx="556">
                  <c:v>453518.247723513</c:v>
                </c:pt>
                <c:pt idx="557">
                  <c:v>453518.30204797</c:v>
                </c:pt>
                <c:pt idx="558">
                  <c:v>453517.53311433</c:v>
                </c:pt>
                <c:pt idx="559">
                  <c:v>453518.151902702</c:v>
                </c:pt>
                <c:pt idx="560">
                  <c:v>453518.712829805</c:v>
                </c:pt>
                <c:pt idx="561">
                  <c:v>453518.983403821</c:v>
                </c:pt>
                <c:pt idx="562">
                  <c:v>453518.890208544</c:v>
                </c:pt>
                <c:pt idx="563">
                  <c:v>453518.469060599</c:v>
                </c:pt>
                <c:pt idx="564">
                  <c:v>453518.348686484</c:v>
                </c:pt>
                <c:pt idx="565">
                  <c:v>453518.62331455</c:v>
                </c:pt>
                <c:pt idx="566">
                  <c:v>453517.968872607</c:v>
                </c:pt>
                <c:pt idx="567">
                  <c:v>453517.43262228</c:v>
                </c:pt>
                <c:pt idx="568">
                  <c:v>453517.170367146</c:v>
                </c:pt>
                <c:pt idx="569">
                  <c:v>453517.774250505</c:v>
                </c:pt>
                <c:pt idx="570">
                  <c:v>453518.157083742</c:v>
                </c:pt>
                <c:pt idx="571">
                  <c:v>453517.861201982</c:v>
                </c:pt>
                <c:pt idx="572">
                  <c:v>453517.582944583</c:v>
                </c:pt>
                <c:pt idx="573">
                  <c:v>453517.417396818</c:v>
                </c:pt>
                <c:pt idx="574">
                  <c:v>453517.336667366</c:v>
                </c:pt>
                <c:pt idx="575">
                  <c:v>453516.979941323</c:v>
                </c:pt>
                <c:pt idx="576">
                  <c:v>453516.851245703</c:v>
                </c:pt>
                <c:pt idx="577">
                  <c:v>453517.112818694</c:v>
                </c:pt>
                <c:pt idx="578">
                  <c:v>453517.025169666</c:v>
                </c:pt>
                <c:pt idx="579">
                  <c:v>453517.3212848</c:v>
                </c:pt>
                <c:pt idx="580">
                  <c:v>453517.294383246</c:v>
                </c:pt>
                <c:pt idx="581">
                  <c:v>453517.596011024</c:v>
                </c:pt>
                <c:pt idx="582">
                  <c:v>453516.980767217</c:v>
                </c:pt>
                <c:pt idx="583">
                  <c:v>453516.968755021</c:v>
                </c:pt>
                <c:pt idx="584">
                  <c:v>453517.441452542</c:v>
                </c:pt>
                <c:pt idx="585">
                  <c:v>453516.810868278</c:v>
                </c:pt>
                <c:pt idx="586">
                  <c:v>453517.034843707</c:v>
                </c:pt>
                <c:pt idx="587">
                  <c:v>453517.445200579</c:v>
                </c:pt>
                <c:pt idx="588">
                  <c:v>453517.121727571</c:v>
                </c:pt>
                <c:pt idx="589">
                  <c:v>453517.171581815</c:v>
                </c:pt>
                <c:pt idx="590">
                  <c:v>453517.33036885</c:v>
                </c:pt>
                <c:pt idx="591">
                  <c:v>453517.314503935</c:v>
                </c:pt>
                <c:pt idx="592">
                  <c:v>453517.132657059</c:v>
                </c:pt>
                <c:pt idx="593">
                  <c:v>453517.258289674</c:v>
                </c:pt>
                <c:pt idx="594">
                  <c:v>453517.10168492</c:v>
                </c:pt>
                <c:pt idx="595">
                  <c:v>453516.350495929</c:v>
                </c:pt>
                <c:pt idx="596">
                  <c:v>453517.219393244</c:v>
                </c:pt>
                <c:pt idx="597">
                  <c:v>453517.512600024</c:v>
                </c:pt>
                <c:pt idx="598">
                  <c:v>453517.32059302</c:v>
                </c:pt>
                <c:pt idx="599">
                  <c:v>453517.167969375</c:v>
                </c:pt>
                <c:pt idx="600">
                  <c:v>453516.911811295</c:v>
                </c:pt>
                <c:pt idx="601">
                  <c:v>453517.139432374</c:v>
                </c:pt>
                <c:pt idx="602">
                  <c:v>453517.068213316</c:v>
                </c:pt>
                <c:pt idx="603">
                  <c:v>453517.008039589</c:v>
                </c:pt>
                <c:pt idx="604">
                  <c:v>453517.169931131</c:v>
                </c:pt>
                <c:pt idx="605">
                  <c:v>453517.157919953</c:v>
                </c:pt>
                <c:pt idx="606">
                  <c:v>453517.282484914</c:v>
                </c:pt>
                <c:pt idx="607">
                  <c:v>453517.304966641</c:v>
                </c:pt>
                <c:pt idx="608">
                  <c:v>453517.511620147</c:v>
                </c:pt>
                <c:pt idx="609">
                  <c:v>453517.399602999</c:v>
                </c:pt>
                <c:pt idx="610">
                  <c:v>453517.296853253</c:v>
                </c:pt>
                <c:pt idx="611">
                  <c:v>453517.181067009</c:v>
                </c:pt>
                <c:pt idx="612">
                  <c:v>453517.139945442</c:v>
                </c:pt>
                <c:pt idx="613">
                  <c:v>453517.208246066</c:v>
                </c:pt>
                <c:pt idx="614">
                  <c:v>453517.050956909</c:v>
                </c:pt>
                <c:pt idx="615">
                  <c:v>453517.189822295</c:v>
                </c:pt>
                <c:pt idx="616">
                  <c:v>453517.062619682</c:v>
                </c:pt>
                <c:pt idx="617">
                  <c:v>453516.948740619</c:v>
                </c:pt>
                <c:pt idx="618">
                  <c:v>453517.120215061</c:v>
                </c:pt>
                <c:pt idx="619">
                  <c:v>453516.940580525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3534892.37028159</c:v>
                </c:pt>
                <c:pt idx="1">
                  <c:v>14307624.0960483</c:v>
                </c:pt>
                <c:pt idx="2">
                  <c:v>14142237.5999017</c:v>
                </c:pt>
                <c:pt idx="3">
                  <c:v>13973378.455733</c:v>
                </c:pt>
                <c:pt idx="4">
                  <c:v>13802126.4254214</c:v>
                </c:pt>
                <c:pt idx="5">
                  <c:v>13629199.424426</c:v>
                </c:pt>
                <c:pt idx="6">
                  <c:v>13455108.1049661</c:v>
                </c:pt>
                <c:pt idx="7">
                  <c:v>13280240.1534097</c:v>
                </c:pt>
                <c:pt idx="8">
                  <c:v>13104910.4780848</c:v>
                </c:pt>
                <c:pt idx="9">
                  <c:v>12929394.1650884</c:v>
                </c:pt>
                <c:pt idx="10">
                  <c:v>12753951.0159602</c:v>
                </c:pt>
                <c:pt idx="11">
                  <c:v>12584722.5693153</c:v>
                </c:pt>
                <c:pt idx="12">
                  <c:v>12416695.8539297</c:v>
                </c:pt>
                <c:pt idx="13">
                  <c:v>12250834.8843308</c:v>
                </c:pt>
                <c:pt idx="14">
                  <c:v>12088530.7314024</c:v>
                </c:pt>
                <c:pt idx="15">
                  <c:v>8322773.13728901</c:v>
                </c:pt>
                <c:pt idx="16">
                  <c:v>7033394.40340789</c:v>
                </c:pt>
                <c:pt idx="17">
                  <c:v>6662038.94990587</c:v>
                </c:pt>
                <c:pt idx="18">
                  <c:v>6385555.88114037</c:v>
                </c:pt>
                <c:pt idx="19">
                  <c:v>6364711.15705517</c:v>
                </c:pt>
                <c:pt idx="20">
                  <c:v>6155076.90444757</c:v>
                </c:pt>
                <c:pt idx="21">
                  <c:v>6132759.10630051</c:v>
                </c:pt>
                <c:pt idx="22">
                  <c:v>5968335.45760338</c:v>
                </c:pt>
                <c:pt idx="23">
                  <c:v>5944839.04028202</c:v>
                </c:pt>
                <c:pt idx="24">
                  <c:v>5809806.48341</c:v>
                </c:pt>
                <c:pt idx="25">
                  <c:v>5785858.55636324</c:v>
                </c:pt>
                <c:pt idx="26">
                  <c:v>5676182.43449295</c:v>
                </c:pt>
                <c:pt idx="27">
                  <c:v>5683822.15569112</c:v>
                </c:pt>
                <c:pt idx="28">
                  <c:v>5757992.60714094</c:v>
                </c:pt>
                <c:pt idx="29">
                  <c:v>5710872.65868715</c:v>
                </c:pt>
                <c:pt idx="30">
                  <c:v>5406958.819907</c:v>
                </c:pt>
                <c:pt idx="31">
                  <c:v>5141823.7080109</c:v>
                </c:pt>
                <c:pt idx="32">
                  <c:v>4988143.12588104</c:v>
                </c:pt>
                <c:pt idx="33">
                  <c:v>4860881.42432138</c:v>
                </c:pt>
                <c:pt idx="34">
                  <c:v>4847651.04703316</c:v>
                </c:pt>
                <c:pt idx="35">
                  <c:v>4862921.46744364</c:v>
                </c:pt>
                <c:pt idx="36">
                  <c:v>4745431.41739487</c:v>
                </c:pt>
                <c:pt idx="37">
                  <c:v>4742054.2797022</c:v>
                </c:pt>
                <c:pt idx="38">
                  <c:v>4756191.85961777</c:v>
                </c:pt>
                <c:pt idx="39">
                  <c:v>4661698.05017079</c:v>
                </c:pt>
                <c:pt idx="40">
                  <c:v>4642509.16522103</c:v>
                </c:pt>
                <c:pt idx="41">
                  <c:v>4655489.57828889</c:v>
                </c:pt>
                <c:pt idx="42">
                  <c:v>4580921.96339071</c:v>
                </c:pt>
                <c:pt idx="43">
                  <c:v>4592993.45041104</c:v>
                </c:pt>
                <c:pt idx="44">
                  <c:v>4520728.78231823</c:v>
                </c:pt>
                <c:pt idx="45">
                  <c:v>4384421.64031197</c:v>
                </c:pt>
                <c:pt idx="46">
                  <c:v>4275809.28508755</c:v>
                </c:pt>
                <c:pt idx="47">
                  <c:v>4191738.25569009</c:v>
                </c:pt>
                <c:pt idx="48">
                  <c:v>4113621.99936434</c:v>
                </c:pt>
                <c:pt idx="49">
                  <c:v>4066008.42746831</c:v>
                </c:pt>
                <c:pt idx="50">
                  <c:v>4050307.08024329</c:v>
                </c:pt>
                <c:pt idx="51">
                  <c:v>4049643.94865003</c:v>
                </c:pt>
                <c:pt idx="52">
                  <c:v>3995639.47698432</c:v>
                </c:pt>
                <c:pt idx="53">
                  <c:v>3982563.98167811</c:v>
                </c:pt>
                <c:pt idx="54">
                  <c:v>3978525.42083366</c:v>
                </c:pt>
                <c:pt idx="55">
                  <c:v>3927752.74871277</c:v>
                </c:pt>
                <c:pt idx="56">
                  <c:v>3889602.5903078</c:v>
                </c:pt>
                <c:pt idx="57">
                  <c:v>3871926.82975858</c:v>
                </c:pt>
                <c:pt idx="58">
                  <c:v>3872704.56386326</c:v>
                </c:pt>
                <c:pt idx="59">
                  <c:v>3831712.51548849</c:v>
                </c:pt>
                <c:pt idx="60">
                  <c:v>3822550.8722161</c:v>
                </c:pt>
                <c:pt idx="61">
                  <c:v>3812808.17635242</c:v>
                </c:pt>
                <c:pt idx="62">
                  <c:v>3748983.55458882</c:v>
                </c:pt>
                <c:pt idx="63">
                  <c:v>3697029.82612605</c:v>
                </c:pt>
                <c:pt idx="64">
                  <c:v>3658420.28485348</c:v>
                </c:pt>
                <c:pt idx="65">
                  <c:v>3631578.42358551</c:v>
                </c:pt>
                <c:pt idx="66">
                  <c:v>3615692.66669761</c:v>
                </c:pt>
                <c:pt idx="67">
                  <c:v>3617699.47381835</c:v>
                </c:pt>
                <c:pt idx="68">
                  <c:v>3578203.75460141</c:v>
                </c:pt>
                <c:pt idx="69">
                  <c:v>3558012.79295023</c:v>
                </c:pt>
                <c:pt idx="70">
                  <c:v>3524866.98141046</c:v>
                </c:pt>
                <c:pt idx="71">
                  <c:v>3496260.46552373</c:v>
                </c:pt>
                <c:pt idx="72">
                  <c:v>3487767.40564509</c:v>
                </c:pt>
                <c:pt idx="73">
                  <c:v>3489166.26996258</c:v>
                </c:pt>
                <c:pt idx="74">
                  <c:v>3464488.54063162</c:v>
                </c:pt>
                <c:pt idx="75">
                  <c:v>3456859.22535151</c:v>
                </c:pt>
                <c:pt idx="76">
                  <c:v>3454872.1488077</c:v>
                </c:pt>
                <c:pt idx="77">
                  <c:v>3420499.45046004</c:v>
                </c:pt>
                <c:pt idx="78">
                  <c:v>3390911.59777897</c:v>
                </c:pt>
                <c:pt idx="79">
                  <c:v>3366488.12369282</c:v>
                </c:pt>
                <c:pt idx="80">
                  <c:v>3346170.83290651</c:v>
                </c:pt>
                <c:pt idx="81">
                  <c:v>3336041.45957376</c:v>
                </c:pt>
                <c:pt idx="82">
                  <c:v>3336480.24908848</c:v>
                </c:pt>
                <c:pt idx="83">
                  <c:v>3310357.04891296</c:v>
                </c:pt>
                <c:pt idx="84">
                  <c:v>3297919.10598281</c:v>
                </c:pt>
                <c:pt idx="85">
                  <c:v>3274551.03382622</c:v>
                </c:pt>
                <c:pt idx="86">
                  <c:v>3257091.16130094</c:v>
                </c:pt>
                <c:pt idx="87">
                  <c:v>3246601.93994234</c:v>
                </c:pt>
                <c:pt idx="88">
                  <c:v>3239154.32010638</c:v>
                </c:pt>
                <c:pt idx="89">
                  <c:v>3239609.11893426</c:v>
                </c:pt>
                <c:pt idx="90">
                  <c:v>3226158.55163578</c:v>
                </c:pt>
                <c:pt idx="91">
                  <c:v>3210875.42590266</c:v>
                </c:pt>
                <c:pt idx="92">
                  <c:v>3192473.61857394</c:v>
                </c:pt>
                <c:pt idx="93">
                  <c:v>3174421.8290063</c:v>
                </c:pt>
                <c:pt idx="94">
                  <c:v>3158522.51165746</c:v>
                </c:pt>
                <c:pt idx="95">
                  <c:v>3147071.26070694</c:v>
                </c:pt>
                <c:pt idx="96">
                  <c:v>3139618.40417713</c:v>
                </c:pt>
                <c:pt idx="97">
                  <c:v>3140441.30778081</c:v>
                </c:pt>
                <c:pt idx="98">
                  <c:v>3123152.03790696</c:v>
                </c:pt>
                <c:pt idx="99">
                  <c:v>3113350.51754761</c:v>
                </c:pt>
                <c:pt idx="100">
                  <c:v>3098123.2516014</c:v>
                </c:pt>
                <c:pt idx="101">
                  <c:v>3084013.19445613</c:v>
                </c:pt>
                <c:pt idx="102">
                  <c:v>3077347.84736301</c:v>
                </c:pt>
                <c:pt idx="103">
                  <c:v>3073006.91565451</c:v>
                </c:pt>
                <c:pt idx="104">
                  <c:v>3072631.05208615</c:v>
                </c:pt>
                <c:pt idx="105">
                  <c:v>3063059.76867795</c:v>
                </c:pt>
                <c:pt idx="106">
                  <c:v>3053558.46371505</c:v>
                </c:pt>
                <c:pt idx="107">
                  <c:v>3040410.90754796</c:v>
                </c:pt>
                <c:pt idx="108">
                  <c:v>3028236.19598421</c:v>
                </c:pt>
                <c:pt idx="109">
                  <c:v>3017916.08551307</c:v>
                </c:pt>
                <c:pt idx="110">
                  <c:v>3008709.55328107</c:v>
                </c:pt>
                <c:pt idx="111">
                  <c:v>3004574.04113383</c:v>
                </c:pt>
                <c:pt idx="112">
                  <c:v>3004444.75974514</c:v>
                </c:pt>
                <c:pt idx="113">
                  <c:v>2993230.9474778</c:v>
                </c:pt>
                <c:pt idx="114">
                  <c:v>2987122.61928254</c:v>
                </c:pt>
                <c:pt idx="115">
                  <c:v>2975808.98107511</c:v>
                </c:pt>
                <c:pt idx="116">
                  <c:v>2966522.80032916</c:v>
                </c:pt>
                <c:pt idx="117">
                  <c:v>2960436.78995561</c:v>
                </c:pt>
                <c:pt idx="118">
                  <c:v>2955999.23257129</c:v>
                </c:pt>
                <c:pt idx="119">
                  <c:v>2956433.10212629</c:v>
                </c:pt>
                <c:pt idx="120">
                  <c:v>2948969.90967043</c:v>
                </c:pt>
                <c:pt idx="121">
                  <c:v>2940843.28119645</c:v>
                </c:pt>
                <c:pt idx="122">
                  <c:v>2931885.37686102</c:v>
                </c:pt>
                <c:pt idx="123">
                  <c:v>2923002.72846828</c:v>
                </c:pt>
                <c:pt idx="124">
                  <c:v>2915009.2866697</c:v>
                </c:pt>
                <c:pt idx="125">
                  <c:v>2909640.58254826</c:v>
                </c:pt>
                <c:pt idx="126">
                  <c:v>2905977.14579497</c:v>
                </c:pt>
                <c:pt idx="127">
                  <c:v>2906439.10563254</c:v>
                </c:pt>
                <c:pt idx="128">
                  <c:v>2897896.49400436</c:v>
                </c:pt>
                <c:pt idx="129">
                  <c:v>2892871.28045173</c:v>
                </c:pt>
                <c:pt idx="130">
                  <c:v>2885068.30312357</c:v>
                </c:pt>
                <c:pt idx="131">
                  <c:v>2876998.79166399</c:v>
                </c:pt>
                <c:pt idx="132">
                  <c:v>2872801.81473981</c:v>
                </c:pt>
                <c:pt idx="133">
                  <c:v>2870234.94550389</c:v>
                </c:pt>
                <c:pt idx="134">
                  <c:v>2866783.14256094</c:v>
                </c:pt>
                <c:pt idx="135">
                  <c:v>2861788.61151962</c:v>
                </c:pt>
                <c:pt idx="136">
                  <c:v>2856770.69473495</c:v>
                </c:pt>
                <c:pt idx="137">
                  <c:v>2849758.93537656</c:v>
                </c:pt>
                <c:pt idx="138">
                  <c:v>2843277.06217769</c:v>
                </c:pt>
                <c:pt idx="139">
                  <c:v>2837840.24352839</c:v>
                </c:pt>
                <c:pt idx="140">
                  <c:v>2832772.4738737</c:v>
                </c:pt>
                <c:pt idx="141">
                  <c:v>2830904.11289091</c:v>
                </c:pt>
                <c:pt idx="142">
                  <c:v>2830710.28151147</c:v>
                </c:pt>
                <c:pt idx="143">
                  <c:v>2824992.53952706</c:v>
                </c:pt>
                <c:pt idx="144">
                  <c:v>2821959.61767677</c:v>
                </c:pt>
                <c:pt idx="145">
                  <c:v>2815633.18558604</c:v>
                </c:pt>
                <c:pt idx="146">
                  <c:v>2810241.46130094</c:v>
                </c:pt>
                <c:pt idx="147">
                  <c:v>2806233.56316447</c:v>
                </c:pt>
                <c:pt idx="148">
                  <c:v>2803210.12825534</c:v>
                </c:pt>
                <c:pt idx="149">
                  <c:v>2801455.67104993</c:v>
                </c:pt>
                <c:pt idx="150">
                  <c:v>2797481.73603919</c:v>
                </c:pt>
                <c:pt idx="151">
                  <c:v>2792684.75190633</c:v>
                </c:pt>
                <c:pt idx="152">
                  <c:v>2787757.09566569</c:v>
                </c:pt>
                <c:pt idx="153">
                  <c:v>2782754.02486179</c:v>
                </c:pt>
                <c:pt idx="154">
                  <c:v>2778176.02963199</c:v>
                </c:pt>
                <c:pt idx="155">
                  <c:v>2775539.81391656</c:v>
                </c:pt>
                <c:pt idx="156">
                  <c:v>2773467.61589248</c:v>
                </c:pt>
                <c:pt idx="157">
                  <c:v>2773825.63845545</c:v>
                </c:pt>
                <c:pt idx="158">
                  <c:v>2769077.19488493</c:v>
                </c:pt>
                <c:pt idx="159">
                  <c:v>2766318.93082048</c:v>
                </c:pt>
                <c:pt idx="160">
                  <c:v>2762062.41559234</c:v>
                </c:pt>
                <c:pt idx="161">
                  <c:v>2757016.5712475</c:v>
                </c:pt>
                <c:pt idx="162">
                  <c:v>2754228.19427643</c:v>
                </c:pt>
                <c:pt idx="163">
                  <c:v>2752664.22882982</c:v>
                </c:pt>
                <c:pt idx="164">
                  <c:v>2750231.81380174</c:v>
                </c:pt>
                <c:pt idx="165">
                  <c:v>2747121.02220593</c:v>
                </c:pt>
                <c:pt idx="166">
                  <c:v>2744321.84327389</c:v>
                </c:pt>
                <c:pt idx="167">
                  <c:v>2740085.33256145</c:v>
                </c:pt>
                <c:pt idx="168">
                  <c:v>2736212.70561544</c:v>
                </c:pt>
                <c:pt idx="169">
                  <c:v>2733059.31197004</c:v>
                </c:pt>
                <c:pt idx="170">
                  <c:v>2729825.04966429</c:v>
                </c:pt>
                <c:pt idx="171">
                  <c:v>2729018.69531553</c:v>
                </c:pt>
                <c:pt idx="172">
                  <c:v>2728788.73220353</c:v>
                </c:pt>
                <c:pt idx="173">
                  <c:v>2725666.92098324</c:v>
                </c:pt>
                <c:pt idx="174">
                  <c:v>2724199.5635733</c:v>
                </c:pt>
                <c:pt idx="175">
                  <c:v>2720313.174028</c:v>
                </c:pt>
                <c:pt idx="176">
                  <c:v>2717107.98772831</c:v>
                </c:pt>
                <c:pt idx="177">
                  <c:v>2714347.33303061</c:v>
                </c:pt>
                <c:pt idx="178">
                  <c:v>2712126.263783</c:v>
                </c:pt>
                <c:pt idx="179">
                  <c:v>2711218.458318</c:v>
                </c:pt>
                <c:pt idx="180">
                  <c:v>2708802.0871525</c:v>
                </c:pt>
                <c:pt idx="181">
                  <c:v>2705681.86674087</c:v>
                </c:pt>
                <c:pt idx="182">
                  <c:v>2702821.48047185</c:v>
                </c:pt>
                <c:pt idx="183">
                  <c:v>2699758.88690098</c:v>
                </c:pt>
                <c:pt idx="184">
                  <c:v>2696837.93415663</c:v>
                </c:pt>
                <c:pt idx="185">
                  <c:v>2695622.01145607</c:v>
                </c:pt>
                <c:pt idx="186">
                  <c:v>2694235.27128061</c:v>
                </c:pt>
                <c:pt idx="187">
                  <c:v>2694589.99369837</c:v>
                </c:pt>
                <c:pt idx="188">
                  <c:v>2691683.83133623</c:v>
                </c:pt>
                <c:pt idx="189">
                  <c:v>2690019.78569648</c:v>
                </c:pt>
                <c:pt idx="190">
                  <c:v>2687791.8385756</c:v>
                </c:pt>
                <c:pt idx="191">
                  <c:v>2684462.89046902</c:v>
                </c:pt>
                <c:pt idx="192">
                  <c:v>2682698.37589172</c:v>
                </c:pt>
                <c:pt idx="193">
                  <c:v>2681935.09055635</c:v>
                </c:pt>
                <c:pt idx="194">
                  <c:v>2680141.61316762</c:v>
                </c:pt>
                <c:pt idx="195">
                  <c:v>2678235.42950679</c:v>
                </c:pt>
                <c:pt idx="196">
                  <c:v>2676919.33014817</c:v>
                </c:pt>
                <c:pt idx="197">
                  <c:v>2674280.95538467</c:v>
                </c:pt>
                <c:pt idx="198">
                  <c:v>2671928.74617464</c:v>
                </c:pt>
                <c:pt idx="199">
                  <c:v>2670136.43581956</c:v>
                </c:pt>
                <c:pt idx="200">
                  <c:v>2667816.50893583</c:v>
                </c:pt>
                <c:pt idx="201">
                  <c:v>2667651.90874274</c:v>
                </c:pt>
                <c:pt idx="202">
                  <c:v>2667368.8833541</c:v>
                </c:pt>
                <c:pt idx="203">
                  <c:v>2665795.27485393</c:v>
                </c:pt>
                <c:pt idx="204">
                  <c:v>2665258.14650479</c:v>
                </c:pt>
                <c:pt idx="205">
                  <c:v>2662771.15734042</c:v>
                </c:pt>
                <c:pt idx="206">
                  <c:v>2661130.90203507</c:v>
                </c:pt>
                <c:pt idx="207">
                  <c:v>2659330.13504117</c:v>
                </c:pt>
                <c:pt idx="208">
                  <c:v>2657663.85485347</c:v>
                </c:pt>
                <c:pt idx="209">
                  <c:v>2657514.5014546</c:v>
                </c:pt>
                <c:pt idx="210">
                  <c:v>2656239.51113983</c:v>
                </c:pt>
                <c:pt idx="211">
                  <c:v>2654167.56272886</c:v>
                </c:pt>
                <c:pt idx="212">
                  <c:v>2652784.40573768</c:v>
                </c:pt>
                <c:pt idx="213">
                  <c:v>2651087.26572905</c:v>
                </c:pt>
                <c:pt idx="214">
                  <c:v>2649264.23064177</c:v>
                </c:pt>
                <c:pt idx="215">
                  <c:v>2649125.8208808</c:v>
                </c:pt>
                <c:pt idx="216">
                  <c:v>2648094.42734308</c:v>
                </c:pt>
                <c:pt idx="217">
                  <c:v>2647697.93034452</c:v>
                </c:pt>
                <c:pt idx="218">
                  <c:v>2646758.87149231</c:v>
                </c:pt>
                <c:pt idx="219">
                  <c:v>2645726.52589585</c:v>
                </c:pt>
                <c:pt idx="220">
                  <c:v>2646277.79566314</c:v>
                </c:pt>
                <c:pt idx="221">
                  <c:v>2644576.67747039</c:v>
                </c:pt>
                <c:pt idx="222">
                  <c:v>2643653.55277451</c:v>
                </c:pt>
                <c:pt idx="223">
                  <c:v>2643594.9015099</c:v>
                </c:pt>
                <c:pt idx="224">
                  <c:v>2642187.13245435</c:v>
                </c:pt>
                <c:pt idx="225">
                  <c:v>2641132.10610847</c:v>
                </c:pt>
                <c:pt idx="226">
                  <c:v>2640970.70250785</c:v>
                </c:pt>
                <c:pt idx="227">
                  <c:v>2639515.06198955</c:v>
                </c:pt>
                <c:pt idx="228">
                  <c:v>2638356.00805541</c:v>
                </c:pt>
                <c:pt idx="229">
                  <c:v>2637709.42523812</c:v>
                </c:pt>
                <c:pt idx="230">
                  <c:v>2636009.66117151</c:v>
                </c:pt>
                <c:pt idx="231">
                  <c:v>2636362.55414223</c:v>
                </c:pt>
                <c:pt idx="232">
                  <c:v>2636811.67225648</c:v>
                </c:pt>
                <c:pt idx="233">
                  <c:v>2635581.11585526</c:v>
                </c:pt>
                <c:pt idx="234">
                  <c:v>2635708.79444466</c:v>
                </c:pt>
                <c:pt idx="235">
                  <c:v>2635053.80046657</c:v>
                </c:pt>
                <c:pt idx="236">
                  <c:v>2634822.03163959</c:v>
                </c:pt>
                <c:pt idx="237">
                  <c:v>2633874.56324298</c:v>
                </c:pt>
                <c:pt idx="238">
                  <c:v>2632637.35799132</c:v>
                </c:pt>
                <c:pt idx="239">
                  <c:v>2633089.59518857</c:v>
                </c:pt>
                <c:pt idx="240">
                  <c:v>2632650.88960428</c:v>
                </c:pt>
                <c:pt idx="241">
                  <c:v>2631232.82184743</c:v>
                </c:pt>
                <c:pt idx="242">
                  <c:v>2630883.28266795</c:v>
                </c:pt>
                <c:pt idx="243">
                  <c:v>2630195.44988946</c:v>
                </c:pt>
                <c:pt idx="244">
                  <c:v>2629169.74544769</c:v>
                </c:pt>
                <c:pt idx="245">
                  <c:v>2629854.09354678</c:v>
                </c:pt>
                <c:pt idx="246">
                  <c:v>2629040.59880636</c:v>
                </c:pt>
                <c:pt idx="247">
                  <c:v>2629427.39603275</c:v>
                </c:pt>
                <c:pt idx="248">
                  <c:v>2629067.82348043</c:v>
                </c:pt>
                <c:pt idx="249">
                  <c:v>2628415.52567734</c:v>
                </c:pt>
                <c:pt idx="250">
                  <c:v>2629127.6864734</c:v>
                </c:pt>
                <c:pt idx="251">
                  <c:v>2627378.36619842</c:v>
                </c:pt>
                <c:pt idx="252">
                  <c:v>2626962.59324586</c:v>
                </c:pt>
                <c:pt idx="253">
                  <c:v>2627380.68021967</c:v>
                </c:pt>
                <c:pt idx="254">
                  <c:v>2626201.91051085</c:v>
                </c:pt>
                <c:pt idx="255">
                  <c:v>2625769.70509413</c:v>
                </c:pt>
                <c:pt idx="256">
                  <c:v>2626117.3914584</c:v>
                </c:pt>
                <c:pt idx="257">
                  <c:v>2625194.0624884</c:v>
                </c:pt>
                <c:pt idx="258">
                  <c:v>2624569.60141127</c:v>
                </c:pt>
                <c:pt idx="259">
                  <c:v>2624526.35058947</c:v>
                </c:pt>
                <c:pt idx="260">
                  <c:v>2623066.37436991</c:v>
                </c:pt>
                <c:pt idx="261">
                  <c:v>2623642.5433442</c:v>
                </c:pt>
                <c:pt idx="262">
                  <c:v>2622715.37033107</c:v>
                </c:pt>
                <c:pt idx="263">
                  <c:v>2622485.2795038</c:v>
                </c:pt>
                <c:pt idx="264">
                  <c:v>2622291.46924198</c:v>
                </c:pt>
                <c:pt idx="265">
                  <c:v>2623330.24203806</c:v>
                </c:pt>
                <c:pt idx="266">
                  <c:v>2623493.22916677</c:v>
                </c:pt>
                <c:pt idx="267">
                  <c:v>2623203.03087257</c:v>
                </c:pt>
                <c:pt idx="268">
                  <c:v>2622696.59186711</c:v>
                </c:pt>
                <c:pt idx="269">
                  <c:v>2622603.78129808</c:v>
                </c:pt>
                <c:pt idx="270">
                  <c:v>2623180.58997033</c:v>
                </c:pt>
                <c:pt idx="271">
                  <c:v>2623646.85445254</c:v>
                </c:pt>
                <c:pt idx="272">
                  <c:v>2622350.68611748</c:v>
                </c:pt>
                <c:pt idx="273">
                  <c:v>2622461.20130394</c:v>
                </c:pt>
                <c:pt idx="274">
                  <c:v>2622849.57555618</c:v>
                </c:pt>
                <c:pt idx="275">
                  <c:v>2621709.20652464</c:v>
                </c:pt>
                <c:pt idx="276">
                  <c:v>2622801.79746289</c:v>
                </c:pt>
                <c:pt idx="277">
                  <c:v>2622678.87393756</c:v>
                </c:pt>
                <c:pt idx="278">
                  <c:v>2623031.7797919</c:v>
                </c:pt>
                <c:pt idx="279">
                  <c:v>2623534.6887783</c:v>
                </c:pt>
                <c:pt idx="280">
                  <c:v>2621822.63036584</c:v>
                </c:pt>
                <c:pt idx="281">
                  <c:v>2621409.94755654</c:v>
                </c:pt>
                <c:pt idx="282">
                  <c:v>2620809.46957941</c:v>
                </c:pt>
                <c:pt idx="283">
                  <c:v>2622116.30520084</c:v>
                </c:pt>
                <c:pt idx="284">
                  <c:v>2621444.97303181</c:v>
                </c:pt>
                <c:pt idx="285">
                  <c:v>2621775.8230948</c:v>
                </c:pt>
                <c:pt idx="286">
                  <c:v>2621879.54991554</c:v>
                </c:pt>
                <c:pt idx="287">
                  <c:v>2621996.68941686</c:v>
                </c:pt>
                <c:pt idx="288">
                  <c:v>2622036.82735096</c:v>
                </c:pt>
                <c:pt idx="289">
                  <c:v>2622191.01273553</c:v>
                </c:pt>
                <c:pt idx="290">
                  <c:v>2621336.73157929</c:v>
                </c:pt>
                <c:pt idx="291">
                  <c:v>2622248.72237122</c:v>
                </c:pt>
                <c:pt idx="292">
                  <c:v>2622431.46215326</c:v>
                </c:pt>
                <c:pt idx="293">
                  <c:v>2621951.30334229</c:v>
                </c:pt>
                <c:pt idx="294">
                  <c:v>2622121.76405795</c:v>
                </c:pt>
                <c:pt idx="295">
                  <c:v>2621958.70265588</c:v>
                </c:pt>
                <c:pt idx="296">
                  <c:v>2622254.04287974</c:v>
                </c:pt>
                <c:pt idx="297">
                  <c:v>2621638.20305661</c:v>
                </c:pt>
                <c:pt idx="298">
                  <c:v>2621791.39866371</c:v>
                </c:pt>
                <c:pt idx="299">
                  <c:v>2622058.3349121</c:v>
                </c:pt>
                <c:pt idx="300">
                  <c:v>2621653.65025864</c:v>
                </c:pt>
                <c:pt idx="301">
                  <c:v>2621781.13259041</c:v>
                </c:pt>
                <c:pt idx="302">
                  <c:v>2621665.46323436</c:v>
                </c:pt>
                <c:pt idx="303">
                  <c:v>2621721.0244449</c:v>
                </c:pt>
                <c:pt idx="304">
                  <c:v>2621403.22406581</c:v>
                </c:pt>
                <c:pt idx="305">
                  <c:v>2621841.76692091</c:v>
                </c:pt>
                <c:pt idx="306">
                  <c:v>2621136.13053124</c:v>
                </c:pt>
                <c:pt idx="307">
                  <c:v>2620940.21524343</c:v>
                </c:pt>
                <c:pt idx="308">
                  <c:v>2621321.31431939</c:v>
                </c:pt>
                <c:pt idx="309">
                  <c:v>2620964.81868056</c:v>
                </c:pt>
                <c:pt idx="310">
                  <c:v>2621098.8890332</c:v>
                </c:pt>
                <c:pt idx="311">
                  <c:v>2620797.39070512</c:v>
                </c:pt>
                <c:pt idx="312">
                  <c:v>2620482.84104975</c:v>
                </c:pt>
                <c:pt idx="313">
                  <c:v>2620348.24042583</c:v>
                </c:pt>
                <c:pt idx="314">
                  <c:v>2620329.91741879</c:v>
                </c:pt>
                <c:pt idx="315">
                  <c:v>2620275.67680706</c:v>
                </c:pt>
                <c:pt idx="316">
                  <c:v>2620340.21684562</c:v>
                </c:pt>
                <c:pt idx="317">
                  <c:v>2620423.83969202</c:v>
                </c:pt>
                <c:pt idx="318">
                  <c:v>2620432.32426762</c:v>
                </c:pt>
                <c:pt idx="319">
                  <c:v>2620511.26664279</c:v>
                </c:pt>
                <c:pt idx="320">
                  <c:v>2621506.79296333</c:v>
                </c:pt>
                <c:pt idx="321">
                  <c:v>2620498.12908912</c:v>
                </c:pt>
                <c:pt idx="322">
                  <c:v>2620791.67229126</c:v>
                </c:pt>
                <c:pt idx="323">
                  <c:v>2620815.08201393</c:v>
                </c:pt>
                <c:pt idx="324">
                  <c:v>2620229.71067053</c:v>
                </c:pt>
                <c:pt idx="325">
                  <c:v>2621062.49784101</c:v>
                </c:pt>
                <c:pt idx="326">
                  <c:v>2620409.82162261</c:v>
                </c:pt>
                <c:pt idx="327">
                  <c:v>2620809.08484913</c:v>
                </c:pt>
                <c:pt idx="328">
                  <c:v>2620945.47899137</c:v>
                </c:pt>
                <c:pt idx="329">
                  <c:v>2620503.56082147</c:v>
                </c:pt>
                <c:pt idx="330">
                  <c:v>2620909.04067005</c:v>
                </c:pt>
                <c:pt idx="331">
                  <c:v>2620772.27542394</c:v>
                </c:pt>
                <c:pt idx="332">
                  <c:v>2620721.9990772</c:v>
                </c:pt>
                <c:pt idx="333">
                  <c:v>2620952.66655506</c:v>
                </c:pt>
                <c:pt idx="334">
                  <c:v>2620846.78406944</c:v>
                </c:pt>
                <c:pt idx="335">
                  <c:v>2620813.65631399</c:v>
                </c:pt>
                <c:pt idx="336">
                  <c:v>2620984.89797504</c:v>
                </c:pt>
                <c:pt idx="337">
                  <c:v>2621283.13905998</c:v>
                </c:pt>
                <c:pt idx="338">
                  <c:v>2620955.34039039</c:v>
                </c:pt>
                <c:pt idx="339">
                  <c:v>2620611.72702607</c:v>
                </c:pt>
                <c:pt idx="340">
                  <c:v>2620842.23486948</c:v>
                </c:pt>
                <c:pt idx="341">
                  <c:v>2620809.45919697</c:v>
                </c:pt>
                <c:pt idx="342">
                  <c:v>2620812.39753221</c:v>
                </c:pt>
                <c:pt idx="343">
                  <c:v>2620809.02361232</c:v>
                </c:pt>
                <c:pt idx="344">
                  <c:v>2620918.34748731</c:v>
                </c:pt>
                <c:pt idx="345">
                  <c:v>2620872.38184027</c:v>
                </c:pt>
                <c:pt idx="346">
                  <c:v>2620700.6349705</c:v>
                </c:pt>
                <c:pt idx="347">
                  <c:v>2620821.29477501</c:v>
                </c:pt>
                <c:pt idx="348">
                  <c:v>2620904.18035154</c:v>
                </c:pt>
                <c:pt idx="349">
                  <c:v>2620752.43106286</c:v>
                </c:pt>
                <c:pt idx="350">
                  <c:v>2620658.23245436</c:v>
                </c:pt>
                <c:pt idx="351">
                  <c:v>2620670.22786255</c:v>
                </c:pt>
                <c:pt idx="352">
                  <c:v>2620684.35774634</c:v>
                </c:pt>
                <c:pt idx="353">
                  <c:v>2620751.0122093</c:v>
                </c:pt>
                <c:pt idx="354">
                  <c:v>2620610.45979998</c:v>
                </c:pt>
                <c:pt idx="355">
                  <c:v>2620590.63244492</c:v>
                </c:pt>
                <c:pt idx="356">
                  <c:v>2620554.05770733</c:v>
                </c:pt>
                <c:pt idx="357">
                  <c:v>2620601.97137745</c:v>
                </c:pt>
                <c:pt idx="358">
                  <c:v>2620598.28576899</c:v>
                </c:pt>
                <c:pt idx="359">
                  <c:v>2620634.22336171</c:v>
                </c:pt>
                <c:pt idx="360">
                  <c:v>2620551.98082929</c:v>
                </c:pt>
                <c:pt idx="361">
                  <c:v>2620629.0326713</c:v>
                </c:pt>
                <c:pt idx="362">
                  <c:v>2620673.07998346</c:v>
                </c:pt>
                <c:pt idx="363">
                  <c:v>2620453.89629016</c:v>
                </c:pt>
                <c:pt idx="364">
                  <c:v>2620632.51027292</c:v>
                </c:pt>
                <c:pt idx="365">
                  <c:v>2620804.01537431</c:v>
                </c:pt>
                <c:pt idx="366">
                  <c:v>2620643.58979197</c:v>
                </c:pt>
                <c:pt idx="367">
                  <c:v>2620578.41156571</c:v>
                </c:pt>
                <c:pt idx="368">
                  <c:v>2620679.79678678</c:v>
                </c:pt>
                <c:pt idx="369">
                  <c:v>2620463.82133786</c:v>
                </c:pt>
                <c:pt idx="370">
                  <c:v>2620697.41194926</c:v>
                </c:pt>
                <c:pt idx="371">
                  <c:v>2620634.75452627</c:v>
                </c:pt>
                <c:pt idx="372">
                  <c:v>2620624.85832346</c:v>
                </c:pt>
                <c:pt idx="373">
                  <c:v>2620634.34663299</c:v>
                </c:pt>
                <c:pt idx="374">
                  <c:v>2620626.12866609</c:v>
                </c:pt>
                <c:pt idx="375">
                  <c:v>2620643.7082746</c:v>
                </c:pt>
                <c:pt idx="376">
                  <c:v>2620656.53005602</c:v>
                </c:pt>
                <c:pt idx="377">
                  <c:v>2620602.19022739</c:v>
                </c:pt>
                <c:pt idx="378">
                  <c:v>2620637.48615014</c:v>
                </c:pt>
                <c:pt idx="379">
                  <c:v>2620559.15085282</c:v>
                </c:pt>
                <c:pt idx="380">
                  <c:v>2620588.24045201</c:v>
                </c:pt>
                <c:pt idx="381">
                  <c:v>2620485.14412191</c:v>
                </c:pt>
                <c:pt idx="382">
                  <c:v>2620488.71127272</c:v>
                </c:pt>
                <c:pt idx="383">
                  <c:v>2620472.66836236</c:v>
                </c:pt>
                <c:pt idx="384">
                  <c:v>2620470.79680734</c:v>
                </c:pt>
                <c:pt idx="385">
                  <c:v>2620469.19991314</c:v>
                </c:pt>
                <c:pt idx="386">
                  <c:v>2620512.12853242</c:v>
                </c:pt>
                <c:pt idx="387">
                  <c:v>2620478.09661225</c:v>
                </c:pt>
                <c:pt idx="388">
                  <c:v>2620516.70960175</c:v>
                </c:pt>
                <c:pt idx="389">
                  <c:v>2620513.57157728</c:v>
                </c:pt>
                <c:pt idx="390">
                  <c:v>2620520.66526214</c:v>
                </c:pt>
                <c:pt idx="391">
                  <c:v>2620476.7516046</c:v>
                </c:pt>
                <c:pt idx="392">
                  <c:v>2620504.63660952</c:v>
                </c:pt>
                <c:pt idx="393">
                  <c:v>2620476.67310463</c:v>
                </c:pt>
                <c:pt idx="394">
                  <c:v>2620520.8725589</c:v>
                </c:pt>
                <c:pt idx="395">
                  <c:v>2620588.02950513</c:v>
                </c:pt>
                <c:pt idx="396">
                  <c:v>2620554.17747657</c:v>
                </c:pt>
                <c:pt idx="397">
                  <c:v>2620587.43008682</c:v>
                </c:pt>
                <c:pt idx="398">
                  <c:v>2620530.2747823</c:v>
                </c:pt>
                <c:pt idx="399">
                  <c:v>2620499.45556928</c:v>
                </c:pt>
                <c:pt idx="400">
                  <c:v>2620507.42509884</c:v>
                </c:pt>
                <c:pt idx="401">
                  <c:v>2620527.85368565</c:v>
                </c:pt>
                <c:pt idx="402">
                  <c:v>2620526.25733789</c:v>
                </c:pt>
                <c:pt idx="403">
                  <c:v>2620522.41629164</c:v>
                </c:pt>
                <c:pt idx="404">
                  <c:v>2620548.20320655</c:v>
                </c:pt>
                <c:pt idx="405">
                  <c:v>2620530.98075896</c:v>
                </c:pt>
                <c:pt idx="406">
                  <c:v>2620507.89783798</c:v>
                </c:pt>
                <c:pt idx="407">
                  <c:v>2620519.03486593</c:v>
                </c:pt>
                <c:pt idx="408">
                  <c:v>2620442.022524</c:v>
                </c:pt>
                <c:pt idx="409">
                  <c:v>2620505.74176747</c:v>
                </c:pt>
                <c:pt idx="410">
                  <c:v>2620480.02592737</c:v>
                </c:pt>
                <c:pt idx="411">
                  <c:v>2620503.75512254</c:v>
                </c:pt>
                <c:pt idx="412">
                  <c:v>2620544.05267538</c:v>
                </c:pt>
                <c:pt idx="413">
                  <c:v>2620570.93066276</c:v>
                </c:pt>
                <c:pt idx="414">
                  <c:v>2620546.20858199</c:v>
                </c:pt>
                <c:pt idx="415">
                  <c:v>2620546.46552402</c:v>
                </c:pt>
                <c:pt idx="416">
                  <c:v>2620540.7674633</c:v>
                </c:pt>
                <c:pt idx="417">
                  <c:v>2620519.39419894</c:v>
                </c:pt>
                <c:pt idx="418">
                  <c:v>2620552.90121027</c:v>
                </c:pt>
                <c:pt idx="419">
                  <c:v>2620543.38650584</c:v>
                </c:pt>
                <c:pt idx="420">
                  <c:v>2620549.51583216</c:v>
                </c:pt>
                <c:pt idx="421">
                  <c:v>2620543.29112021</c:v>
                </c:pt>
                <c:pt idx="422">
                  <c:v>2620548.34681293</c:v>
                </c:pt>
                <c:pt idx="423">
                  <c:v>2620559.72531752</c:v>
                </c:pt>
                <c:pt idx="424">
                  <c:v>2620547.67285208</c:v>
                </c:pt>
                <c:pt idx="425">
                  <c:v>2620550.00029859</c:v>
                </c:pt>
                <c:pt idx="426">
                  <c:v>2620531.27877505</c:v>
                </c:pt>
                <c:pt idx="427">
                  <c:v>2620515.0650444</c:v>
                </c:pt>
                <c:pt idx="428">
                  <c:v>2620509.39695758</c:v>
                </c:pt>
                <c:pt idx="429">
                  <c:v>2620509.03931029</c:v>
                </c:pt>
                <c:pt idx="430">
                  <c:v>2620501.01045323</c:v>
                </c:pt>
                <c:pt idx="431">
                  <c:v>2620500.90202934</c:v>
                </c:pt>
                <c:pt idx="432">
                  <c:v>2620492.34324325</c:v>
                </c:pt>
                <c:pt idx="433">
                  <c:v>2620493.3525522</c:v>
                </c:pt>
                <c:pt idx="434">
                  <c:v>2620486.61114947</c:v>
                </c:pt>
                <c:pt idx="435">
                  <c:v>2620484.22422285</c:v>
                </c:pt>
                <c:pt idx="436">
                  <c:v>2620476.69291671</c:v>
                </c:pt>
                <c:pt idx="437">
                  <c:v>2620479.9355704</c:v>
                </c:pt>
                <c:pt idx="438">
                  <c:v>2620476.36660906</c:v>
                </c:pt>
                <c:pt idx="439">
                  <c:v>2620470.38275961</c:v>
                </c:pt>
                <c:pt idx="440">
                  <c:v>2620469.22308524</c:v>
                </c:pt>
                <c:pt idx="441">
                  <c:v>2620466.46718904</c:v>
                </c:pt>
                <c:pt idx="442">
                  <c:v>2620466.53825319</c:v>
                </c:pt>
                <c:pt idx="443">
                  <c:v>2620478.6107751</c:v>
                </c:pt>
                <c:pt idx="444">
                  <c:v>2620476.40757691</c:v>
                </c:pt>
                <c:pt idx="445">
                  <c:v>2620478.54471973</c:v>
                </c:pt>
                <c:pt idx="446">
                  <c:v>2620478.43365991</c:v>
                </c:pt>
                <c:pt idx="447">
                  <c:v>2620476.19335892</c:v>
                </c:pt>
                <c:pt idx="448">
                  <c:v>2620480.80307014</c:v>
                </c:pt>
                <c:pt idx="449">
                  <c:v>2620471.92200424</c:v>
                </c:pt>
                <c:pt idx="450">
                  <c:v>2620477.01488748</c:v>
                </c:pt>
                <c:pt idx="451">
                  <c:v>2620478.0327543</c:v>
                </c:pt>
                <c:pt idx="452">
                  <c:v>2620489.30798851</c:v>
                </c:pt>
                <c:pt idx="453">
                  <c:v>2620489.58238042</c:v>
                </c:pt>
                <c:pt idx="454">
                  <c:v>2620488.98131619</c:v>
                </c:pt>
                <c:pt idx="455">
                  <c:v>2620491.4800886</c:v>
                </c:pt>
                <c:pt idx="456">
                  <c:v>2620480.2445442</c:v>
                </c:pt>
                <c:pt idx="457">
                  <c:v>2620484.43191487</c:v>
                </c:pt>
                <c:pt idx="458">
                  <c:v>2620476.74659098</c:v>
                </c:pt>
                <c:pt idx="459">
                  <c:v>2620478.95234533</c:v>
                </c:pt>
                <c:pt idx="460">
                  <c:v>2620471.96148403</c:v>
                </c:pt>
                <c:pt idx="461">
                  <c:v>2620468.13582113</c:v>
                </c:pt>
                <c:pt idx="462">
                  <c:v>2620467.40608111</c:v>
                </c:pt>
                <c:pt idx="463">
                  <c:v>2620471.7914469</c:v>
                </c:pt>
                <c:pt idx="464">
                  <c:v>2620475.00920772</c:v>
                </c:pt>
                <c:pt idx="465">
                  <c:v>2620471.71923124</c:v>
                </c:pt>
                <c:pt idx="466">
                  <c:v>2620472.8524504</c:v>
                </c:pt>
                <c:pt idx="467">
                  <c:v>2620465.66707012</c:v>
                </c:pt>
                <c:pt idx="468">
                  <c:v>2620460.48802778</c:v>
                </c:pt>
                <c:pt idx="469">
                  <c:v>2620449.83885026</c:v>
                </c:pt>
                <c:pt idx="470">
                  <c:v>2620456.50015815</c:v>
                </c:pt>
                <c:pt idx="471">
                  <c:v>2620466.93387478</c:v>
                </c:pt>
                <c:pt idx="472">
                  <c:v>2620463.80857434</c:v>
                </c:pt>
                <c:pt idx="473">
                  <c:v>2620459.65855392</c:v>
                </c:pt>
                <c:pt idx="474">
                  <c:v>2620461.39836499</c:v>
                </c:pt>
                <c:pt idx="475">
                  <c:v>2620462.32870819</c:v>
                </c:pt>
                <c:pt idx="476">
                  <c:v>2620460.29363727</c:v>
                </c:pt>
                <c:pt idx="477">
                  <c:v>2620463.61541948</c:v>
                </c:pt>
                <c:pt idx="478">
                  <c:v>2620460.44403364</c:v>
                </c:pt>
                <c:pt idx="479">
                  <c:v>2620463.2224878</c:v>
                </c:pt>
                <c:pt idx="480">
                  <c:v>2620459.28954454</c:v>
                </c:pt>
                <c:pt idx="481">
                  <c:v>2620463.96495017</c:v>
                </c:pt>
                <c:pt idx="482">
                  <c:v>2620461.28984506</c:v>
                </c:pt>
                <c:pt idx="483">
                  <c:v>2620456.28218836</c:v>
                </c:pt>
                <c:pt idx="484">
                  <c:v>2620457.8697925</c:v>
                </c:pt>
                <c:pt idx="485">
                  <c:v>2620458.41997513</c:v>
                </c:pt>
                <c:pt idx="486">
                  <c:v>2620453.4332696</c:v>
                </c:pt>
                <c:pt idx="487">
                  <c:v>2620453.37184221</c:v>
                </c:pt>
                <c:pt idx="488">
                  <c:v>2620458.61202341</c:v>
                </c:pt>
                <c:pt idx="489">
                  <c:v>2620457.80036362</c:v>
                </c:pt>
                <c:pt idx="490">
                  <c:v>2620458.59763548</c:v>
                </c:pt>
                <c:pt idx="491">
                  <c:v>2620458.4644072</c:v>
                </c:pt>
                <c:pt idx="492">
                  <c:v>2620462.64899905</c:v>
                </c:pt>
                <c:pt idx="493">
                  <c:v>2620462.0107938</c:v>
                </c:pt>
                <c:pt idx="494">
                  <c:v>2620465.65017071</c:v>
                </c:pt>
                <c:pt idx="495">
                  <c:v>2620461.90055273</c:v>
                </c:pt>
                <c:pt idx="496">
                  <c:v>2620460.59631298</c:v>
                </c:pt>
                <c:pt idx="497">
                  <c:v>2620460.69040463</c:v>
                </c:pt>
                <c:pt idx="498">
                  <c:v>2620458.08401342</c:v>
                </c:pt>
                <c:pt idx="499">
                  <c:v>2620460.51659259</c:v>
                </c:pt>
                <c:pt idx="500">
                  <c:v>2620457.70852437</c:v>
                </c:pt>
                <c:pt idx="501">
                  <c:v>2620460.69425573</c:v>
                </c:pt>
                <c:pt idx="502">
                  <c:v>2620463.09573786</c:v>
                </c:pt>
                <c:pt idx="503">
                  <c:v>2620459.65953196</c:v>
                </c:pt>
                <c:pt idx="504">
                  <c:v>2620459.757001</c:v>
                </c:pt>
                <c:pt idx="505">
                  <c:v>2620461.99025971</c:v>
                </c:pt>
                <c:pt idx="506">
                  <c:v>2620460.89126435</c:v>
                </c:pt>
                <c:pt idx="507">
                  <c:v>2620458.01033256</c:v>
                </c:pt>
                <c:pt idx="508">
                  <c:v>2620460.34783409</c:v>
                </c:pt>
                <c:pt idx="509">
                  <c:v>2620460.21132927</c:v>
                </c:pt>
                <c:pt idx="510">
                  <c:v>2620457.84552606</c:v>
                </c:pt>
                <c:pt idx="511">
                  <c:v>2620459.86119405</c:v>
                </c:pt>
                <c:pt idx="512">
                  <c:v>2620459.78886961</c:v>
                </c:pt>
                <c:pt idx="513">
                  <c:v>2620460.75356386</c:v>
                </c:pt>
                <c:pt idx="514">
                  <c:v>2620461.4633211</c:v>
                </c:pt>
                <c:pt idx="515">
                  <c:v>2620460.13791614</c:v>
                </c:pt>
                <c:pt idx="516">
                  <c:v>2620457.77215772</c:v>
                </c:pt>
                <c:pt idx="517">
                  <c:v>2620457.85553153</c:v>
                </c:pt>
                <c:pt idx="518">
                  <c:v>2620457.23323464</c:v>
                </c:pt>
                <c:pt idx="519">
                  <c:v>2620456.84059907</c:v>
                </c:pt>
                <c:pt idx="520">
                  <c:v>2620455.51520216</c:v>
                </c:pt>
                <c:pt idx="521">
                  <c:v>2620458.88985024</c:v>
                </c:pt>
                <c:pt idx="522">
                  <c:v>2620457.49730027</c:v>
                </c:pt>
                <c:pt idx="523">
                  <c:v>2620457.57422714</c:v>
                </c:pt>
                <c:pt idx="524">
                  <c:v>2620456.3285865</c:v>
                </c:pt>
                <c:pt idx="525">
                  <c:v>2620457.74239708</c:v>
                </c:pt>
                <c:pt idx="526">
                  <c:v>2620456.2661587</c:v>
                </c:pt>
                <c:pt idx="527">
                  <c:v>2620455.52511798</c:v>
                </c:pt>
                <c:pt idx="528">
                  <c:v>2620454.99582586</c:v>
                </c:pt>
                <c:pt idx="529">
                  <c:v>2620455.92609626</c:v>
                </c:pt>
                <c:pt idx="530">
                  <c:v>2620455.74519254</c:v>
                </c:pt>
                <c:pt idx="531">
                  <c:v>2620456.93390527</c:v>
                </c:pt>
                <c:pt idx="532">
                  <c:v>2620456.38956233</c:v>
                </c:pt>
                <c:pt idx="533">
                  <c:v>2620456.61523357</c:v>
                </c:pt>
                <c:pt idx="534">
                  <c:v>2620456.68413566</c:v>
                </c:pt>
                <c:pt idx="535">
                  <c:v>2620458.4420366</c:v>
                </c:pt>
                <c:pt idx="536">
                  <c:v>2620457.9293002</c:v>
                </c:pt>
                <c:pt idx="537">
                  <c:v>2620456.14761261</c:v>
                </c:pt>
                <c:pt idx="538">
                  <c:v>2620456.00853237</c:v>
                </c:pt>
                <c:pt idx="539">
                  <c:v>2620455.47661337</c:v>
                </c:pt>
                <c:pt idx="540">
                  <c:v>2620455.97772555</c:v>
                </c:pt>
                <c:pt idx="541">
                  <c:v>2620454.96675833</c:v>
                </c:pt>
                <c:pt idx="542">
                  <c:v>2620456.23546588</c:v>
                </c:pt>
                <c:pt idx="543">
                  <c:v>2620455.79761411</c:v>
                </c:pt>
                <c:pt idx="544">
                  <c:v>2620456.15366561</c:v>
                </c:pt>
                <c:pt idx="545">
                  <c:v>2620455.50376743</c:v>
                </c:pt>
                <c:pt idx="546">
                  <c:v>2620455.09608644</c:v>
                </c:pt>
                <c:pt idx="547">
                  <c:v>2620456.11106006</c:v>
                </c:pt>
                <c:pt idx="548">
                  <c:v>2620454.52969703</c:v>
                </c:pt>
                <c:pt idx="549">
                  <c:v>2620455.95351489</c:v>
                </c:pt>
                <c:pt idx="550">
                  <c:v>2620455.02840306</c:v>
                </c:pt>
                <c:pt idx="551">
                  <c:v>2620453.96256631</c:v>
                </c:pt>
                <c:pt idx="552">
                  <c:v>2620455.6095012</c:v>
                </c:pt>
                <c:pt idx="553">
                  <c:v>2620454.7965041</c:v>
                </c:pt>
                <c:pt idx="554">
                  <c:v>2620454.81204396</c:v>
                </c:pt>
                <c:pt idx="555">
                  <c:v>2620454.14654476</c:v>
                </c:pt>
                <c:pt idx="556">
                  <c:v>2620455.01151735</c:v>
                </c:pt>
                <c:pt idx="557">
                  <c:v>2620455.15397749</c:v>
                </c:pt>
                <c:pt idx="558">
                  <c:v>2620454.76428433</c:v>
                </c:pt>
                <c:pt idx="559">
                  <c:v>2620454.99946023</c:v>
                </c:pt>
                <c:pt idx="560">
                  <c:v>2620455.29506982</c:v>
                </c:pt>
                <c:pt idx="561">
                  <c:v>2620455.47172126</c:v>
                </c:pt>
                <c:pt idx="562">
                  <c:v>2620455.39513482</c:v>
                </c:pt>
                <c:pt idx="563">
                  <c:v>2620455.12760273</c:v>
                </c:pt>
                <c:pt idx="564">
                  <c:v>2620455.00527652</c:v>
                </c:pt>
                <c:pt idx="565">
                  <c:v>2620455.14026581</c:v>
                </c:pt>
                <c:pt idx="566">
                  <c:v>2620454.77180032</c:v>
                </c:pt>
                <c:pt idx="567">
                  <c:v>2620454.48804585</c:v>
                </c:pt>
                <c:pt idx="568">
                  <c:v>2620454.37777918</c:v>
                </c:pt>
                <c:pt idx="569">
                  <c:v>2620454.66098889</c:v>
                </c:pt>
                <c:pt idx="570">
                  <c:v>2620454.87920867</c:v>
                </c:pt>
                <c:pt idx="571">
                  <c:v>2620454.73488197</c:v>
                </c:pt>
                <c:pt idx="572">
                  <c:v>2620454.57172646</c:v>
                </c:pt>
                <c:pt idx="573">
                  <c:v>2620454.42321406</c:v>
                </c:pt>
                <c:pt idx="574">
                  <c:v>2620454.38569565</c:v>
                </c:pt>
                <c:pt idx="575">
                  <c:v>2620454.20759245</c:v>
                </c:pt>
                <c:pt idx="576">
                  <c:v>2620454.12299323</c:v>
                </c:pt>
                <c:pt idx="577">
                  <c:v>2620454.24462686</c:v>
                </c:pt>
                <c:pt idx="578">
                  <c:v>2620454.21230659</c:v>
                </c:pt>
                <c:pt idx="579">
                  <c:v>2620454.30193241</c:v>
                </c:pt>
                <c:pt idx="580">
                  <c:v>2620454.26147161</c:v>
                </c:pt>
                <c:pt idx="581">
                  <c:v>2620454.44173144</c:v>
                </c:pt>
                <c:pt idx="582">
                  <c:v>2620454.10101362</c:v>
                </c:pt>
                <c:pt idx="583">
                  <c:v>2620454.09685491</c:v>
                </c:pt>
                <c:pt idx="584">
                  <c:v>2620454.34799524</c:v>
                </c:pt>
                <c:pt idx="585">
                  <c:v>2620453.97797011</c:v>
                </c:pt>
                <c:pt idx="586">
                  <c:v>2620454.08150359</c:v>
                </c:pt>
                <c:pt idx="587">
                  <c:v>2620454.26260645</c:v>
                </c:pt>
                <c:pt idx="588">
                  <c:v>2620454.12464651</c:v>
                </c:pt>
                <c:pt idx="589">
                  <c:v>2620454.18626598</c:v>
                </c:pt>
                <c:pt idx="590">
                  <c:v>2620454.21289732</c:v>
                </c:pt>
                <c:pt idx="591">
                  <c:v>2620454.18698701</c:v>
                </c:pt>
                <c:pt idx="592">
                  <c:v>2620454.09296859</c:v>
                </c:pt>
                <c:pt idx="593">
                  <c:v>2620454.10546445</c:v>
                </c:pt>
                <c:pt idx="594">
                  <c:v>2620454.07273756</c:v>
                </c:pt>
                <c:pt idx="595">
                  <c:v>2620453.65990152</c:v>
                </c:pt>
                <c:pt idx="596">
                  <c:v>2620454.11901991</c:v>
                </c:pt>
                <c:pt idx="597">
                  <c:v>2620454.27506742</c:v>
                </c:pt>
                <c:pt idx="598">
                  <c:v>2620454.19118822</c:v>
                </c:pt>
                <c:pt idx="599">
                  <c:v>2620454.10589918</c:v>
                </c:pt>
                <c:pt idx="600">
                  <c:v>2620453.95476711</c:v>
                </c:pt>
                <c:pt idx="601">
                  <c:v>2620454.08856588</c:v>
                </c:pt>
                <c:pt idx="602">
                  <c:v>2620454.06559296</c:v>
                </c:pt>
                <c:pt idx="603">
                  <c:v>2620454.02560173</c:v>
                </c:pt>
                <c:pt idx="604">
                  <c:v>2620454.13243594</c:v>
                </c:pt>
                <c:pt idx="605">
                  <c:v>2620454.09782954</c:v>
                </c:pt>
                <c:pt idx="606">
                  <c:v>2620454.15335252</c:v>
                </c:pt>
                <c:pt idx="607">
                  <c:v>2620454.1549281</c:v>
                </c:pt>
                <c:pt idx="608">
                  <c:v>2620454.24851715</c:v>
                </c:pt>
                <c:pt idx="609">
                  <c:v>2620454.19617949</c:v>
                </c:pt>
                <c:pt idx="610">
                  <c:v>2620454.16233422</c:v>
                </c:pt>
                <c:pt idx="611">
                  <c:v>2620454.08788653</c:v>
                </c:pt>
                <c:pt idx="612">
                  <c:v>2620454.05872564</c:v>
                </c:pt>
                <c:pt idx="613">
                  <c:v>2620454.0733064</c:v>
                </c:pt>
                <c:pt idx="614">
                  <c:v>2620454.01154763</c:v>
                </c:pt>
                <c:pt idx="615">
                  <c:v>2620454.08728993</c:v>
                </c:pt>
                <c:pt idx="616">
                  <c:v>2620454.00950835</c:v>
                </c:pt>
                <c:pt idx="617">
                  <c:v>2620453.93187612</c:v>
                </c:pt>
                <c:pt idx="618">
                  <c:v>2620454.05224333</c:v>
                </c:pt>
                <c:pt idx="619">
                  <c:v>2620453.92935335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6.06222610734055</c:v>
                </c:pt>
                <c:pt idx="2">
                  <c:v>10.7858224303502</c:v>
                </c:pt>
                <c:pt idx="3">
                  <c:v>14.471617939361</c:v>
                </c:pt>
                <c:pt idx="4">
                  <c:v>17.3166123688108</c:v>
                </c:pt>
                <c:pt idx="5">
                  <c:v>19.4521162631077</c:v>
                </c:pt>
                <c:pt idx="6">
                  <c:v>20.964738575743</c:v>
                </c:pt>
                <c:pt idx="7">
                  <c:v>21.9082950300222</c:v>
                </c:pt>
                <c:pt idx="8">
                  <c:v>22.3104310334677</c:v>
                </c:pt>
                <c:pt idx="9">
                  <c:v>22.1757855137039</c:v>
                </c:pt>
                <c:pt idx="10">
                  <c:v>19.6500344246904</c:v>
                </c:pt>
                <c:pt idx="11">
                  <c:v>15.3398571795082</c:v>
                </c:pt>
                <c:pt idx="12">
                  <c:v>8.95941369075867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6.10837307202223</c:v>
                </c:pt>
                <c:pt idx="2">
                  <c:v>5.48791497864677</c:v>
                </c:pt>
                <c:pt idx="3">
                  <c:v>5.00402137949644</c:v>
                </c:pt>
                <c:pt idx="4">
                  <c:v>4.61004198247523</c:v>
                </c:pt>
                <c:pt idx="5">
                  <c:v>4.2761136990235</c:v>
                </c:pt>
                <c:pt idx="6">
                  <c:v>3.98169023336918</c:v>
                </c:pt>
                <c:pt idx="7">
                  <c:v>3.71152004700894</c:v>
                </c:pt>
                <c:pt idx="8">
                  <c:v>3.45327680085822</c:v>
                </c:pt>
                <c:pt idx="9">
                  <c:v>3.19601343535894</c:v>
                </c:pt>
                <c:pt idx="10">
                  <c:v>3.57751788865278</c:v>
                </c:pt>
                <c:pt idx="11">
                  <c:v>2.64983643690338</c:v>
                </c:pt>
                <c:pt idx="12">
                  <c:v>1.56694874842956</c:v>
                </c:pt>
                <c:pt idx="13">
                  <c:v>0.207985716413068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0.0461469646816816</c:v>
                </c:pt>
                <c:pt idx="2">
                  <c:v>0.764318655637075</c:v>
                </c:pt>
                <c:pt idx="3">
                  <c:v>1.31822587048571</c:v>
                </c:pt>
                <c:pt idx="4">
                  <c:v>1.7650475530254</c:v>
                </c:pt>
                <c:pt idx="5">
                  <c:v>2.14060980472666</c:v>
                </c:pt>
                <c:pt idx="6">
                  <c:v>2.46906792073381</c:v>
                </c:pt>
                <c:pt idx="7">
                  <c:v>2.76796359272978</c:v>
                </c:pt>
                <c:pt idx="8">
                  <c:v>3.05114079741272</c:v>
                </c:pt>
                <c:pt idx="9">
                  <c:v>3.33065895512272</c:v>
                </c:pt>
                <c:pt idx="10">
                  <c:v>6.10326897766626</c:v>
                </c:pt>
                <c:pt idx="11">
                  <c:v>6.96001368208562</c:v>
                </c:pt>
                <c:pt idx="12">
                  <c:v>7.94739223717907</c:v>
                </c:pt>
                <c:pt idx="13">
                  <c:v>9.16739940717174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20.881536887004</c:v>
                </c:pt>
                <c:pt idx="1">
                  <c:v>20.8815519215103</c:v>
                </c:pt>
                <c:pt idx="2">
                  <c:v>20.8947600321175</c:v>
                </c:pt>
                <c:pt idx="3">
                  <c:v>20.9198939462041</c:v>
                </c:pt>
                <c:pt idx="4">
                  <c:v>20.9441482658302</c:v>
                </c:pt>
                <c:pt idx="5">
                  <c:v>20.9329948410351</c:v>
                </c:pt>
                <c:pt idx="6">
                  <c:v>20.8864274018672</c:v>
                </c:pt>
                <c:pt idx="7">
                  <c:v>20.8623240269678</c:v>
                </c:pt>
                <c:pt idx="8">
                  <c:v>20.8609053817893</c:v>
                </c:pt>
                <c:pt idx="9">
                  <c:v>20.9148813584523</c:v>
                </c:pt>
                <c:pt idx="10">
                  <c:v>20.8962461943027</c:v>
                </c:pt>
                <c:pt idx="11">
                  <c:v>20.86215270288</c:v>
                </c:pt>
                <c:pt idx="12">
                  <c:v>20.8049842409661</c:v>
                </c:pt>
                <c:pt idx="13">
                  <c:v>107.501883798686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15.5083417703337</c:v>
                </c:pt>
                <c:pt idx="1">
                  <c:v>15.4977804000839</c:v>
                </c:pt>
                <c:pt idx="2">
                  <c:v>15.4917027992003</c:v>
                </c:pt>
                <c:pt idx="3">
                  <c:v>15.4888967814764</c:v>
                </c:pt>
                <c:pt idx="4">
                  <c:v>15.4875667012295</c:v>
                </c:pt>
                <c:pt idx="5">
                  <c:v>15.4842031720967</c:v>
                </c:pt>
                <c:pt idx="6">
                  <c:v>15.4785670945576</c:v>
                </c:pt>
                <c:pt idx="7">
                  <c:v>15.4758044956995</c:v>
                </c:pt>
                <c:pt idx="8">
                  <c:v>15.4759049018985</c:v>
                </c:pt>
                <c:pt idx="9">
                  <c:v>15.4736122073734</c:v>
                </c:pt>
                <c:pt idx="10">
                  <c:v>15.4743304601322</c:v>
                </c:pt>
                <c:pt idx="11">
                  <c:v>15.4755708860111</c:v>
                </c:pt>
                <c:pt idx="12">
                  <c:v>15.4774915206551</c:v>
                </c:pt>
                <c:pt idx="13">
                  <c:v>19.8198911337054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9.60436067943619</c:v>
                </c:pt>
                <c:pt idx="1">
                  <c:v>9.71799578380884</c:v>
                </c:pt>
                <c:pt idx="2">
                  <c:v>9.79032008391388</c:v>
                </c:pt>
                <c:pt idx="3">
                  <c:v>9.83351909269243</c:v>
                </c:pt>
                <c:pt idx="4">
                  <c:v>9.86034188268171</c:v>
                </c:pt>
                <c:pt idx="5">
                  <c:v>9.89111924261936</c:v>
                </c:pt>
                <c:pt idx="6">
                  <c:v>9.92838880378043</c:v>
                </c:pt>
                <c:pt idx="7">
                  <c:v>9.946019488444</c:v>
                </c:pt>
                <c:pt idx="8">
                  <c:v>9.9442809374573</c:v>
                </c:pt>
                <c:pt idx="9">
                  <c:v>9.90745213112203</c:v>
                </c:pt>
                <c:pt idx="10">
                  <c:v>9.88587658334833</c:v>
                </c:pt>
                <c:pt idx="11">
                  <c:v>9.84721984875705</c:v>
                </c:pt>
                <c:pt idx="12">
                  <c:v>9.78424499732098</c:v>
                </c:pt>
                <c:pt idx="13">
                  <c:v>22.3104310334677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10.0260323448767</c:v>
                </c:pt>
                <c:pt idx="1">
                  <c:v>10.0328720720016</c:v>
                </c:pt>
                <c:pt idx="2">
                  <c:v>10.0431566364444</c:v>
                </c:pt>
                <c:pt idx="3">
                  <c:v>10.0570589995119</c:v>
                </c:pt>
                <c:pt idx="4">
                  <c:v>10.0695837617698</c:v>
                </c:pt>
                <c:pt idx="5">
                  <c:v>10.0664075712968</c:v>
                </c:pt>
                <c:pt idx="6">
                  <c:v>10.0476711300693</c:v>
                </c:pt>
                <c:pt idx="7">
                  <c:v>10.0378674553741</c:v>
                </c:pt>
                <c:pt idx="8">
                  <c:v>10.0371197566487</c:v>
                </c:pt>
                <c:pt idx="9">
                  <c:v>10.0645810546345</c:v>
                </c:pt>
                <c:pt idx="10">
                  <c:v>10.0551467716656</c:v>
                </c:pt>
                <c:pt idx="11">
                  <c:v>10.0379365473372</c:v>
                </c:pt>
                <c:pt idx="12">
                  <c:v>10.0091874202159</c:v>
                </c:pt>
                <c:pt idx="13">
                  <c:v>59.6633308330625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0.631860609106415</c:v>
                </c:pt>
                <c:pt idx="1">
                  <c:v>0.629139768695978</c:v>
                </c:pt>
                <c:pt idx="2">
                  <c:v>0.627293541047258</c:v>
                </c:pt>
                <c:pt idx="3">
                  <c:v>0.626014411102602</c:v>
                </c:pt>
                <c:pt idx="4">
                  <c:v>0.625131152932578</c:v>
                </c:pt>
                <c:pt idx="5">
                  <c:v>0.624544195303593</c:v>
                </c:pt>
                <c:pt idx="6">
                  <c:v>0.624195430255686</c:v>
                </c:pt>
                <c:pt idx="7">
                  <c:v>0.624053366127011</c:v>
                </c:pt>
                <c:pt idx="8">
                  <c:v>0.624106003114854</c:v>
                </c:pt>
                <c:pt idx="9">
                  <c:v>0.624358299978038</c:v>
                </c:pt>
                <c:pt idx="10">
                  <c:v>0.62505139132763</c:v>
                </c:pt>
                <c:pt idx="11">
                  <c:v>0.626310433128274</c:v>
                </c:pt>
                <c:pt idx="12">
                  <c:v>0.628402701457153</c:v>
                </c:pt>
                <c:pt idx="13">
                  <c:v>0.632635934283819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12722458.9107416</c:v>
                </c:pt>
                <c:pt idx="1">
                  <c:v>58265042.5930728</c:v>
                </c:pt>
                <c:pt idx="2">
                  <c:v>57620155.2102933</c:v>
                </c:pt>
                <c:pt idx="3">
                  <c:v>56974435.4303517</c:v>
                </c:pt>
                <c:pt idx="4">
                  <c:v>56327526.0635498</c:v>
                </c:pt>
                <c:pt idx="5">
                  <c:v>55678927.9442996</c:v>
                </c:pt>
                <c:pt idx="6">
                  <c:v>55028746.0641912</c:v>
                </c:pt>
                <c:pt idx="7">
                  <c:v>54379139.3611067</c:v>
                </c:pt>
                <c:pt idx="8">
                  <c:v>53732365.786949</c:v>
                </c:pt>
                <c:pt idx="9">
                  <c:v>53087103.156612</c:v>
                </c:pt>
                <c:pt idx="10">
                  <c:v>52441854.5164103</c:v>
                </c:pt>
                <c:pt idx="11">
                  <c:v>51768372.2339487</c:v>
                </c:pt>
                <c:pt idx="12">
                  <c:v>51097533.9607655</c:v>
                </c:pt>
                <c:pt idx="13">
                  <c:v>50431788.0076166</c:v>
                </c:pt>
                <c:pt idx="14">
                  <c:v>49775336.6152355</c:v>
                </c:pt>
                <c:pt idx="15">
                  <c:v>33219386.5587159</c:v>
                </c:pt>
                <c:pt idx="16">
                  <c:v>27556829.4813143</c:v>
                </c:pt>
                <c:pt idx="17">
                  <c:v>25970184.7190569</c:v>
                </c:pt>
                <c:pt idx="18">
                  <c:v>24797005.1145318</c:v>
                </c:pt>
                <c:pt idx="19">
                  <c:v>24723187.8596035</c:v>
                </c:pt>
                <c:pt idx="20">
                  <c:v>23834513.9300834</c:v>
                </c:pt>
                <c:pt idx="21">
                  <c:v>23756566.6693049</c:v>
                </c:pt>
                <c:pt idx="22">
                  <c:v>23059949.9115656</c:v>
                </c:pt>
                <c:pt idx="23">
                  <c:v>22979520.9041345</c:v>
                </c:pt>
                <c:pt idx="24">
                  <c:v>22415649.6609003</c:v>
                </c:pt>
                <c:pt idx="25">
                  <c:v>22333779.5776199</c:v>
                </c:pt>
                <c:pt idx="26">
                  <c:v>21874250.8739007</c:v>
                </c:pt>
                <c:pt idx="27">
                  <c:v>21903088.7268092</c:v>
                </c:pt>
                <c:pt idx="28">
                  <c:v>22140197.1695441</c:v>
                </c:pt>
                <c:pt idx="29">
                  <c:v>21995858.7076955</c:v>
                </c:pt>
                <c:pt idx="30">
                  <c:v>20683495.4815539</c:v>
                </c:pt>
                <c:pt idx="31">
                  <c:v>19586674.3053565</c:v>
                </c:pt>
                <c:pt idx="32">
                  <c:v>18940735.9893248</c:v>
                </c:pt>
                <c:pt idx="33">
                  <c:v>18406090.1647848</c:v>
                </c:pt>
                <c:pt idx="34">
                  <c:v>18314182.906709</c:v>
                </c:pt>
                <c:pt idx="35">
                  <c:v>18369775.9056337</c:v>
                </c:pt>
                <c:pt idx="36">
                  <c:v>17891789.1701651</c:v>
                </c:pt>
                <c:pt idx="37">
                  <c:v>17853202.7514074</c:v>
                </c:pt>
                <c:pt idx="38">
                  <c:v>17903024.6776919</c:v>
                </c:pt>
                <c:pt idx="39">
                  <c:v>17525190.3825612</c:v>
                </c:pt>
                <c:pt idx="40">
                  <c:v>17455716.700439</c:v>
                </c:pt>
                <c:pt idx="41">
                  <c:v>17500366.7063551</c:v>
                </c:pt>
                <c:pt idx="42">
                  <c:v>17200192.1829592</c:v>
                </c:pt>
                <c:pt idx="43">
                  <c:v>17240180.9092327</c:v>
                </c:pt>
                <c:pt idx="44">
                  <c:v>16956388.5358858</c:v>
                </c:pt>
                <c:pt idx="45">
                  <c:v>16436942.3688057</c:v>
                </c:pt>
                <c:pt idx="46">
                  <c:v>16003920.2907671</c:v>
                </c:pt>
                <c:pt idx="47">
                  <c:v>15674820.210931</c:v>
                </c:pt>
                <c:pt idx="48">
                  <c:v>15371900.2198529</c:v>
                </c:pt>
                <c:pt idx="49">
                  <c:v>15181649.5322208</c:v>
                </c:pt>
                <c:pt idx="50">
                  <c:v>15115245.937825</c:v>
                </c:pt>
                <c:pt idx="51">
                  <c:v>15118134.8494793</c:v>
                </c:pt>
                <c:pt idx="52">
                  <c:v>14916072.9980351</c:v>
                </c:pt>
                <c:pt idx="53">
                  <c:v>14858597.8073596</c:v>
                </c:pt>
                <c:pt idx="54">
                  <c:v>14846350.7069066</c:v>
                </c:pt>
                <c:pt idx="55">
                  <c:v>14652674.0259701</c:v>
                </c:pt>
                <c:pt idx="56">
                  <c:v>14494579.670481</c:v>
                </c:pt>
                <c:pt idx="57">
                  <c:v>14432094.9632701</c:v>
                </c:pt>
                <c:pt idx="58">
                  <c:v>14430971.1286522</c:v>
                </c:pt>
                <c:pt idx="59">
                  <c:v>14277270.0193919</c:v>
                </c:pt>
                <c:pt idx="60">
                  <c:v>14234666.8960568</c:v>
                </c:pt>
                <c:pt idx="61">
                  <c:v>14194120.7701094</c:v>
                </c:pt>
                <c:pt idx="62">
                  <c:v>13949973.2372029</c:v>
                </c:pt>
                <c:pt idx="63">
                  <c:v>13751063.6557932</c:v>
                </c:pt>
                <c:pt idx="64">
                  <c:v>13605815.6045348</c:v>
                </c:pt>
                <c:pt idx="65">
                  <c:v>13495803.8550448</c:v>
                </c:pt>
                <c:pt idx="66">
                  <c:v>13438974.3380111</c:v>
                </c:pt>
                <c:pt idx="67">
                  <c:v>13443094.0397872</c:v>
                </c:pt>
                <c:pt idx="68">
                  <c:v>13295505.6336387</c:v>
                </c:pt>
                <c:pt idx="69">
                  <c:v>13222169.4243874</c:v>
                </c:pt>
                <c:pt idx="70">
                  <c:v>13094250.8432327</c:v>
                </c:pt>
                <c:pt idx="71">
                  <c:v>12992748.6101098</c:v>
                </c:pt>
                <c:pt idx="72">
                  <c:v>12956894.1188069</c:v>
                </c:pt>
                <c:pt idx="73">
                  <c:v>12959655.6578643</c:v>
                </c:pt>
                <c:pt idx="74">
                  <c:v>12867642.5208352</c:v>
                </c:pt>
                <c:pt idx="75">
                  <c:v>12841276.0676522</c:v>
                </c:pt>
                <c:pt idx="76">
                  <c:v>12837052.002398</c:v>
                </c:pt>
                <c:pt idx="77">
                  <c:v>12708183.506079</c:v>
                </c:pt>
                <c:pt idx="78">
                  <c:v>12597802.1514205</c:v>
                </c:pt>
                <c:pt idx="79">
                  <c:v>12505326.2802294</c:v>
                </c:pt>
                <c:pt idx="80">
                  <c:v>12435153.2353515</c:v>
                </c:pt>
                <c:pt idx="81">
                  <c:v>12394994.1102473</c:v>
                </c:pt>
                <c:pt idx="82">
                  <c:v>12398998.6978084</c:v>
                </c:pt>
                <c:pt idx="83">
                  <c:v>12300695.5710304</c:v>
                </c:pt>
                <c:pt idx="84">
                  <c:v>12252601.9520315</c:v>
                </c:pt>
                <c:pt idx="85">
                  <c:v>12168886.1249267</c:v>
                </c:pt>
                <c:pt idx="86">
                  <c:v>12101056.8803231</c:v>
                </c:pt>
                <c:pt idx="87">
                  <c:v>12065161.3206274</c:v>
                </c:pt>
                <c:pt idx="88">
                  <c:v>12040957.3082081</c:v>
                </c:pt>
                <c:pt idx="89">
                  <c:v>12044387.2805397</c:v>
                </c:pt>
                <c:pt idx="90">
                  <c:v>11993187.997176</c:v>
                </c:pt>
                <c:pt idx="91">
                  <c:v>11941220.2668175</c:v>
                </c:pt>
                <c:pt idx="92">
                  <c:v>11873170.3132714</c:v>
                </c:pt>
                <c:pt idx="93">
                  <c:v>11808587.4399628</c:v>
                </c:pt>
                <c:pt idx="94">
                  <c:v>11753313.0920028</c:v>
                </c:pt>
                <c:pt idx="95">
                  <c:v>11708970.9105869</c:v>
                </c:pt>
                <c:pt idx="96">
                  <c:v>11684594.4605392</c:v>
                </c:pt>
                <c:pt idx="97">
                  <c:v>11685789.9411983</c:v>
                </c:pt>
                <c:pt idx="98">
                  <c:v>11626225.5183248</c:v>
                </c:pt>
                <c:pt idx="99">
                  <c:v>11593538.6896217</c:v>
                </c:pt>
                <c:pt idx="100">
                  <c:v>11538982.997052</c:v>
                </c:pt>
                <c:pt idx="101">
                  <c:v>11492818.265919</c:v>
                </c:pt>
                <c:pt idx="102">
                  <c:v>11468103.3842485</c:v>
                </c:pt>
                <c:pt idx="103">
                  <c:v>11450884.2091959</c:v>
                </c:pt>
                <c:pt idx="104">
                  <c:v>11450886.4398789</c:v>
                </c:pt>
                <c:pt idx="105">
                  <c:v>11417540.6712242</c:v>
                </c:pt>
                <c:pt idx="106">
                  <c:v>11382504.4189234</c:v>
                </c:pt>
                <c:pt idx="107">
                  <c:v>11338936.9571406</c:v>
                </c:pt>
                <c:pt idx="108">
                  <c:v>11297633.9713195</c:v>
                </c:pt>
                <c:pt idx="109">
                  <c:v>11261848.3448126</c:v>
                </c:pt>
                <c:pt idx="110">
                  <c:v>11233938.3257775</c:v>
                </c:pt>
                <c:pt idx="111">
                  <c:v>11218519.9050653</c:v>
                </c:pt>
                <c:pt idx="112">
                  <c:v>11219476.9481262</c:v>
                </c:pt>
                <c:pt idx="113">
                  <c:v>11181133.1737874</c:v>
                </c:pt>
                <c:pt idx="114">
                  <c:v>11159703.1668277</c:v>
                </c:pt>
                <c:pt idx="115">
                  <c:v>11123832.2674582</c:v>
                </c:pt>
                <c:pt idx="116">
                  <c:v>11091640.0383745</c:v>
                </c:pt>
                <c:pt idx="117">
                  <c:v>11073266.484714</c:v>
                </c:pt>
                <c:pt idx="118">
                  <c:v>11060882.1352964</c:v>
                </c:pt>
                <c:pt idx="119">
                  <c:v>11061321.6482417</c:v>
                </c:pt>
                <c:pt idx="120">
                  <c:v>11037715.6805829</c:v>
                </c:pt>
                <c:pt idx="121">
                  <c:v>11013970.1576655</c:v>
                </c:pt>
                <c:pt idx="122">
                  <c:v>10984939.9581019</c:v>
                </c:pt>
                <c:pt idx="123">
                  <c:v>10957397.3364235</c:v>
                </c:pt>
                <c:pt idx="124">
                  <c:v>10933639.0698593</c:v>
                </c:pt>
                <c:pt idx="125">
                  <c:v>10914866.9398295</c:v>
                </c:pt>
                <c:pt idx="126">
                  <c:v>10905095.6717669</c:v>
                </c:pt>
                <c:pt idx="127">
                  <c:v>10905441.8469331</c:v>
                </c:pt>
                <c:pt idx="128">
                  <c:v>10880499.2921814</c:v>
                </c:pt>
                <c:pt idx="129">
                  <c:v>10866483.936087</c:v>
                </c:pt>
                <c:pt idx="130">
                  <c:v>10842219.78935</c:v>
                </c:pt>
                <c:pt idx="131">
                  <c:v>10819971.5207518</c:v>
                </c:pt>
                <c:pt idx="132">
                  <c:v>10806681.0308584</c:v>
                </c:pt>
                <c:pt idx="133">
                  <c:v>10797569.4439279</c:v>
                </c:pt>
                <c:pt idx="134">
                  <c:v>10789345.5596783</c:v>
                </c:pt>
                <c:pt idx="135">
                  <c:v>10774745.2909817</c:v>
                </c:pt>
                <c:pt idx="136">
                  <c:v>10758594.1238409</c:v>
                </c:pt>
                <c:pt idx="137">
                  <c:v>10739294.002459</c:v>
                </c:pt>
                <c:pt idx="138">
                  <c:v>10720887.9051587</c:v>
                </c:pt>
                <c:pt idx="139">
                  <c:v>10704909.6910725</c:v>
                </c:pt>
                <c:pt idx="140">
                  <c:v>10692858.8606118</c:v>
                </c:pt>
                <c:pt idx="141">
                  <c:v>10686462.83244</c:v>
                </c:pt>
                <c:pt idx="142">
                  <c:v>10686898.4791617</c:v>
                </c:pt>
                <c:pt idx="143">
                  <c:v>10670323.4110833</c:v>
                </c:pt>
                <c:pt idx="144">
                  <c:v>10661135.9362931</c:v>
                </c:pt>
                <c:pt idx="145">
                  <c:v>10645017.7085489</c:v>
                </c:pt>
                <c:pt idx="146">
                  <c:v>10629375.7653573</c:v>
                </c:pt>
                <c:pt idx="147">
                  <c:v>10619593.1857355</c:v>
                </c:pt>
                <c:pt idx="148">
                  <c:v>10613103.9034181</c:v>
                </c:pt>
                <c:pt idx="149">
                  <c:v>10606962.0369058</c:v>
                </c:pt>
                <c:pt idx="150">
                  <c:v>10596724.7426868</c:v>
                </c:pt>
                <c:pt idx="151">
                  <c:v>10585906.2773171</c:v>
                </c:pt>
                <c:pt idx="152">
                  <c:v>10572840.3464576</c:v>
                </c:pt>
                <c:pt idx="153">
                  <c:v>10560438.2116145</c:v>
                </c:pt>
                <c:pt idx="154">
                  <c:v>10549850.0362595</c:v>
                </c:pt>
                <c:pt idx="155">
                  <c:v>10541674.8021392</c:v>
                </c:pt>
                <c:pt idx="156">
                  <c:v>10537761.3777865</c:v>
                </c:pt>
                <c:pt idx="157">
                  <c:v>10537859.2861969</c:v>
                </c:pt>
                <c:pt idx="158">
                  <c:v>10527199.1780357</c:v>
                </c:pt>
                <c:pt idx="159">
                  <c:v>10521486.3220929</c:v>
                </c:pt>
                <c:pt idx="160">
                  <c:v>10510633.4695896</c:v>
                </c:pt>
                <c:pt idx="161">
                  <c:v>10500033.6417752</c:v>
                </c:pt>
                <c:pt idx="162">
                  <c:v>10493036.2234781</c:v>
                </c:pt>
                <c:pt idx="163">
                  <c:v>10488223.5614605</c:v>
                </c:pt>
                <c:pt idx="164">
                  <c:v>10484115.6169136</c:v>
                </c:pt>
                <c:pt idx="165">
                  <c:v>10477187.9129588</c:v>
                </c:pt>
                <c:pt idx="166">
                  <c:v>10469723.8540617</c:v>
                </c:pt>
                <c:pt idx="167">
                  <c:v>10461014.2479335</c:v>
                </c:pt>
                <c:pt idx="168">
                  <c:v>10452663.7187655</c:v>
                </c:pt>
                <c:pt idx="169">
                  <c:v>10445430.3829308</c:v>
                </c:pt>
                <c:pt idx="170">
                  <c:v>10440254.6905401</c:v>
                </c:pt>
                <c:pt idx="171">
                  <c:v>10437592.7284445</c:v>
                </c:pt>
                <c:pt idx="172">
                  <c:v>10437856.0836949</c:v>
                </c:pt>
                <c:pt idx="173">
                  <c:v>10430706.2178356</c:v>
                </c:pt>
                <c:pt idx="174">
                  <c:v>10426979.4189168</c:v>
                </c:pt>
                <c:pt idx="175">
                  <c:v>10420028.5865596</c:v>
                </c:pt>
                <c:pt idx="176">
                  <c:v>10412760.1798957</c:v>
                </c:pt>
                <c:pt idx="177">
                  <c:v>10407892.8498856</c:v>
                </c:pt>
                <c:pt idx="178">
                  <c:v>10404751.9568259</c:v>
                </c:pt>
                <c:pt idx="179">
                  <c:v>10401787.1020254</c:v>
                </c:pt>
                <c:pt idx="180">
                  <c:v>10397145.2690435</c:v>
                </c:pt>
                <c:pt idx="181">
                  <c:v>10392479.4101926</c:v>
                </c:pt>
                <c:pt idx="182">
                  <c:v>10386744.9480553</c:v>
                </c:pt>
                <c:pt idx="183">
                  <c:v>10381259.2370273</c:v>
                </c:pt>
                <c:pt idx="184">
                  <c:v>10376626.5290222</c:v>
                </c:pt>
                <c:pt idx="185">
                  <c:v>10373090.216242</c:v>
                </c:pt>
                <c:pt idx="186">
                  <c:v>10371579.2302746</c:v>
                </c:pt>
                <c:pt idx="187">
                  <c:v>10371601.3288774</c:v>
                </c:pt>
                <c:pt idx="188">
                  <c:v>10367220.4609562</c:v>
                </c:pt>
                <c:pt idx="189">
                  <c:v>10365072.1207849</c:v>
                </c:pt>
                <c:pt idx="190">
                  <c:v>10360515.2008061</c:v>
                </c:pt>
                <c:pt idx="191">
                  <c:v>10355862.3461627</c:v>
                </c:pt>
                <c:pt idx="192">
                  <c:v>10352590.6663599</c:v>
                </c:pt>
                <c:pt idx="193">
                  <c:v>10350337.7178099</c:v>
                </c:pt>
                <c:pt idx="194">
                  <c:v>10348593.5669446</c:v>
                </c:pt>
                <c:pt idx="195">
                  <c:v>10345686.3055005</c:v>
                </c:pt>
                <c:pt idx="196">
                  <c:v>10342572.8330955</c:v>
                </c:pt>
                <c:pt idx="197">
                  <c:v>10338964.5944977</c:v>
                </c:pt>
                <c:pt idx="198">
                  <c:v>10335437.8604989</c:v>
                </c:pt>
                <c:pt idx="199">
                  <c:v>10332355.3458215</c:v>
                </c:pt>
                <c:pt idx="200">
                  <c:v>10330302.766427</c:v>
                </c:pt>
                <c:pt idx="201">
                  <c:v>10329248.3067821</c:v>
                </c:pt>
                <c:pt idx="202">
                  <c:v>10329438.6152793</c:v>
                </c:pt>
                <c:pt idx="203">
                  <c:v>10326536.2921512</c:v>
                </c:pt>
                <c:pt idx="204">
                  <c:v>10325152.640989</c:v>
                </c:pt>
                <c:pt idx="205">
                  <c:v>10322508.2317495</c:v>
                </c:pt>
                <c:pt idx="206">
                  <c:v>10319461.7347296</c:v>
                </c:pt>
                <c:pt idx="207">
                  <c:v>10317338.7356228</c:v>
                </c:pt>
                <c:pt idx="208">
                  <c:v>10316038.836748</c:v>
                </c:pt>
                <c:pt idx="209">
                  <c:v>10314794.9205812</c:v>
                </c:pt>
                <c:pt idx="210">
                  <c:v>10312959.4896424</c:v>
                </c:pt>
                <c:pt idx="211">
                  <c:v>10311236.1846802</c:v>
                </c:pt>
                <c:pt idx="212">
                  <c:v>10309001.0904686</c:v>
                </c:pt>
                <c:pt idx="213">
                  <c:v>10306818.7300546</c:v>
                </c:pt>
                <c:pt idx="214">
                  <c:v>10304981.1373255</c:v>
                </c:pt>
                <c:pt idx="215">
                  <c:v>10303571.3234982</c:v>
                </c:pt>
                <c:pt idx="216">
                  <c:v>10303046.6207773</c:v>
                </c:pt>
                <c:pt idx="217">
                  <c:v>10303096.3464334</c:v>
                </c:pt>
                <c:pt idx="218">
                  <c:v>10301433.5305696</c:v>
                </c:pt>
                <c:pt idx="219">
                  <c:v>10300724.6531526</c:v>
                </c:pt>
                <c:pt idx="220">
                  <c:v>10300587.5318928</c:v>
                </c:pt>
                <c:pt idx="221">
                  <c:v>10298571.4834889</c:v>
                </c:pt>
                <c:pt idx="222">
                  <c:v>10297139.4934954</c:v>
                </c:pt>
                <c:pt idx="223">
                  <c:v>10296150.2666655</c:v>
                </c:pt>
                <c:pt idx="224">
                  <c:v>10295409.5968888</c:v>
                </c:pt>
                <c:pt idx="225">
                  <c:v>10294247.5983976</c:v>
                </c:pt>
                <c:pt idx="226">
                  <c:v>10293047.3430745</c:v>
                </c:pt>
                <c:pt idx="227">
                  <c:v>10291661.818958</c:v>
                </c:pt>
                <c:pt idx="228">
                  <c:v>10290297.6173482</c:v>
                </c:pt>
                <c:pt idx="229">
                  <c:v>10289118.0086139</c:v>
                </c:pt>
                <c:pt idx="230">
                  <c:v>10288364.7723807</c:v>
                </c:pt>
                <c:pt idx="231">
                  <c:v>10288021.1140092</c:v>
                </c:pt>
                <c:pt idx="232">
                  <c:v>10288068.5530318</c:v>
                </c:pt>
                <c:pt idx="233">
                  <c:v>10287119.8448402</c:v>
                </c:pt>
                <c:pt idx="234">
                  <c:v>10286726.0140522</c:v>
                </c:pt>
                <c:pt idx="235">
                  <c:v>10286773.4038129</c:v>
                </c:pt>
                <c:pt idx="236">
                  <c:v>10285530.6130344</c:v>
                </c:pt>
                <c:pt idx="237">
                  <c:v>10284688.5229949</c:v>
                </c:pt>
                <c:pt idx="238">
                  <c:v>10284163.0240966</c:v>
                </c:pt>
                <c:pt idx="239">
                  <c:v>10283718.3056602</c:v>
                </c:pt>
                <c:pt idx="240">
                  <c:v>10283076.0784133</c:v>
                </c:pt>
                <c:pt idx="241">
                  <c:v>10282479.2559134</c:v>
                </c:pt>
                <c:pt idx="242">
                  <c:v>10281740.4425479</c:v>
                </c:pt>
                <c:pt idx="243">
                  <c:v>10281011.2433415</c:v>
                </c:pt>
                <c:pt idx="244">
                  <c:v>10280397.970549</c:v>
                </c:pt>
                <c:pt idx="245">
                  <c:v>10280011.7098226</c:v>
                </c:pt>
                <c:pt idx="246">
                  <c:v>10279852.1047257</c:v>
                </c:pt>
                <c:pt idx="247">
                  <c:v>10279782.0501816</c:v>
                </c:pt>
                <c:pt idx="248">
                  <c:v>10279341.710329</c:v>
                </c:pt>
                <c:pt idx="249">
                  <c:v>10279173.3534527</c:v>
                </c:pt>
                <c:pt idx="250">
                  <c:v>10279249.9403377</c:v>
                </c:pt>
                <c:pt idx="251">
                  <c:v>10278591.9914885</c:v>
                </c:pt>
                <c:pt idx="252">
                  <c:v>10278198.2814079</c:v>
                </c:pt>
                <c:pt idx="253">
                  <c:v>10277973.6898541</c:v>
                </c:pt>
                <c:pt idx="254">
                  <c:v>10277779.7416207</c:v>
                </c:pt>
                <c:pt idx="255">
                  <c:v>10277794.6192305</c:v>
                </c:pt>
                <c:pt idx="256">
                  <c:v>10277432.6508668</c:v>
                </c:pt>
                <c:pt idx="257">
                  <c:v>10277178.4385092</c:v>
                </c:pt>
                <c:pt idx="258">
                  <c:v>10276938.9093247</c:v>
                </c:pt>
                <c:pt idx="259">
                  <c:v>10276749.0163563</c:v>
                </c:pt>
                <c:pt idx="260">
                  <c:v>10276638.050851</c:v>
                </c:pt>
                <c:pt idx="261">
                  <c:v>10276697.6274867</c:v>
                </c:pt>
                <c:pt idx="262">
                  <c:v>10276502.4528352</c:v>
                </c:pt>
                <c:pt idx="263">
                  <c:v>10276571.3921914</c:v>
                </c:pt>
                <c:pt idx="264">
                  <c:v>10276341.6780655</c:v>
                </c:pt>
                <c:pt idx="265">
                  <c:v>10276113.4292715</c:v>
                </c:pt>
                <c:pt idx="266">
                  <c:v>10276147.3387578</c:v>
                </c:pt>
                <c:pt idx="267">
                  <c:v>10275988.980131</c:v>
                </c:pt>
                <c:pt idx="268">
                  <c:v>10276033.3584208</c:v>
                </c:pt>
                <c:pt idx="269">
                  <c:v>10276033.0497729</c:v>
                </c:pt>
                <c:pt idx="270">
                  <c:v>10275942.5095309</c:v>
                </c:pt>
                <c:pt idx="271">
                  <c:v>10276058.2047313</c:v>
                </c:pt>
                <c:pt idx="272">
                  <c:v>10275894.9185377</c:v>
                </c:pt>
                <c:pt idx="273">
                  <c:v>10275913.3254977</c:v>
                </c:pt>
                <c:pt idx="274">
                  <c:v>10276159.5549185</c:v>
                </c:pt>
                <c:pt idx="275">
                  <c:v>10275959.638114</c:v>
                </c:pt>
                <c:pt idx="276">
                  <c:v>10276071.4212789</c:v>
                </c:pt>
                <c:pt idx="277">
                  <c:v>10275914.4950365</c:v>
                </c:pt>
                <c:pt idx="278">
                  <c:v>10275826.1800137</c:v>
                </c:pt>
                <c:pt idx="279">
                  <c:v>10275890.743688</c:v>
                </c:pt>
                <c:pt idx="280">
                  <c:v>10275803.417451</c:v>
                </c:pt>
                <c:pt idx="281">
                  <c:v>10275888.2972918</c:v>
                </c:pt>
                <c:pt idx="282">
                  <c:v>10275805.4017994</c:v>
                </c:pt>
                <c:pt idx="283">
                  <c:v>10275953.4967603</c:v>
                </c:pt>
                <c:pt idx="284">
                  <c:v>10275929.1284414</c:v>
                </c:pt>
                <c:pt idx="285">
                  <c:v>10275811.879673</c:v>
                </c:pt>
                <c:pt idx="286">
                  <c:v>10275766.1741677</c:v>
                </c:pt>
                <c:pt idx="287">
                  <c:v>10275729.7298344</c:v>
                </c:pt>
                <c:pt idx="288">
                  <c:v>10275735.7725327</c:v>
                </c:pt>
                <c:pt idx="289">
                  <c:v>10275660.4924177</c:v>
                </c:pt>
                <c:pt idx="290">
                  <c:v>10275674.2677639</c:v>
                </c:pt>
                <c:pt idx="291">
                  <c:v>10275682.777064</c:v>
                </c:pt>
                <c:pt idx="292">
                  <c:v>10275685.5670395</c:v>
                </c:pt>
                <c:pt idx="293">
                  <c:v>10275651.4412574</c:v>
                </c:pt>
                <c:pt idx="294">
                  <c:v>10275619.9346128</c:v>
                </c:pt>
                <c:pt idx="295">
                  <c:v>10275604.7022398</c:v>
                </c:pt>
                <c:pt idx="296">
                  <c:v>10275628.8746076</c:v>
                </c:pt>
                <c:pt idx="297">
                  <c:v>10275630.2997724</c:v>
                </c:pt>
                <c:pt idx="298">
                  <c:v>10275590.1665685</c:v>
                </c:pt>
                <c:pt idx="299">
                  <c:v>10275649.2048486</c:v>
                </c:pt>
                <c:pt idx="300">
                  <c:v>10275624.4574952</c:v>
                </c:pt>
                <c:pt idx="301">
                  <c:v>10275601.0795108</c:v>
                </c:pt>
                <c:pt idx="302">
                  <c:v>10275573.5819687</c:v>
                </c:pt>
                <c:pt idx="303">
                  <c:v>10275569.9947052</c:v>
                </c:pt>
                <c:pt idx="304">
                  <c:v>10275563.5665</c:v>
                </c:pt>
                <c:pt idx="305">
                  <c:v>10275582.0188817</c:v>
                </c:pt>
                <c:pt idx="306">
                  <c:v>10275547.2777586</c:v>
                </c:pt>
                <c:pt idx="307">
                  <c:v>10275563.7005494</c:v>
                </c:pt>
                <c:pt idx="308">
                  <c:v>10275550.1135338</c:v>
                </c:pt>
                <c:pt idx="309">
                  <c:v>10275559.1183203</c:v>
                </c:pt>
                <c:pt idx="310">
                  <c:v>10275525.0984274</c:v>
                </c:pt>
                <c:pt idx="311">
                  <c:v>10275534.4526689</c:v>
                </c:pt>
                <c:pt idx="312">
                  <c:v>10275523.0060977</c:v>
                </c:pt>
                <c:pt idx="313">
                  <c:v>10275518.3578578</c:v>
                </c:pt>
                <c:pt idx="314">
                  <c:v>10275554.9008123</c:v>
                </c:pt>
                <c:pt idx="315">
                  <c:v>10275528.2736695</c:v>
                </c:pt>
                <c:pt idx="316">
                  <c:v>10275539.0475552</c:v>
                </c:pt>
                <c:pt idx="317">
                  <c:v>10275517.2817303</c:v>
                </c:pt>
                <c:pt idx="318">
                  <c:v>10275499.2819618</c:v>
                </c:pt>
                <c:pt idx="319">
                  <c:v>10275490.2335504</c:v>
                </c:pt>
                <c:pt idx="320">
                  <c:v>10275538.9070182</c:v>
                </c:pt>
                <c:pt idx="321">
                  <c:v>10275518.8931608</c:v>
                </c:pt>
                <c:pt idx="322">
                  <c:v>10275483.9543009</c:v>
                </c:pt>
                <c:pt idx="323">
                  <c:v>10275481.2996648</c:v>
                </c:pt>
                <c:pt idx="324">
                  <c:v>10275529.7916827</c:v>
                </c:pt>
                <c:pt idx="325">
                  <c:v>10275499.2239651</c:v>
                </c:pt>
                <c:pt idx="326">
                  <c:v>10275499.6305654</c:v>
                </c:pt>
                <c:pt idx="327">
                  <c:v>10275469.7475363</c:v>
                </c:pt>
                <c:pt idx="328">
                  <c:v>10275504.0919506</c:v>
                </c:pt>
                <c:pt idx="329">
                  <c:v>10275476.0190303</c:v>
                </c:pt>
                <c:pt idx="330">
                  <c:v>10275489.7276428</c:v>
                </c:pt>
                <c:pt idx="331">
                  <c:v>10275470.1634485</c:v>
                </c:pt>
                <c:pt idx="332">
                  <c:v>10275493.3810717</c:v>
                </c:pt>
                <c:pt idx="333">
                  <c:v>10275471.8943133</c:v>
                </c:pt>
                <c:pt idx="334">
                  <c:v>10275471.5222742</c:v>
                </c:pt>
                <c:pt idx="335">
                  <c:v>10275472.1299703</c:v>
                </c:pt>
                <c:pt idx="336">
                  <c:v>10275467.0777475</c:v>
                </c:pt>
                <c:pt idx="337">
                  <c:v>10275479.1179811</c:v>
                </c:pt>
                <c:pt idx="338">
                  <c:v>10275462.6998217</c:v>
                </c:pt>
                <c:pt idx="339">
                  <c:v>10275469.28528</c:v>
                </c:pt>
                <c:pt idx="340">
                  <c:v>10275460.7160916</c:v>
                </c:pt>
                <c:pt idx="341">
                  <c:v>10275466.2824316</c:v>
                </c:pt>
                <c:pt idx="342">
                  <c:v>10275464.261126</c:v>
                </c:pt>
                <c:pt idx="343">
                  <c:v>10275457.7095356</c:v>
                </c:pt>
                <c:pt idx="344">
                  <c:v>10275464.6883923</c:v>
                </c:pt>
                <c:pt idx="345">
                  <c:v>10275458.4162102</c:v>
                </c:pt>
                <c:pt idx="346">
                  <c:v>10275458.1310347</c:v>
                </c:pt>
                <c:pt idx="347">
                  <c:v>10275459.7535177</c:v>
                </c:pt>
                <c:pt idx="348">
                  <c:v>10275458.277165</c:v>
                </c:pt>
                <c:pt idx="349">
                  <c:v>10275459.7522708</c:v>
                </c:pt>
                <c:pt idx="350">
                  <c:v>10275455.9262952</c:v>
                </c:pt>
                <c:pt idx="351">
                  <c:v>10275458.4531265</c:v>
                </c:pt>
                <c:pt idx="352">
                  <c:v>10275455.4045797</c:v>
                </c:pt>
                <c:pt idx="353">
                  <c:v>10275455.1371309</c:v>
                </c:pt>
                <c:pt idx="354">
                  <c:v>10275452.6633102</c:v>
                </c:pt>
                <c:pt idx="355">
                  <c:v>10275452.7671154</c:v>
                </c:pt>
                <c:pt idx="356">
                  <c:v>10275453.5378522</c:v>
                </c:pt>
                <c:pt idx="357">
                  <c:v>10275451.3715172</c:v>
                </c:pt>
                <c:pt idx="358">
                  <c:v>10275450.0636313</c:v>
                </c:pt>
                <c:pt idx="359">
                  <c:v>10275450.8894292</c:v>
                </c:pt>
                <c:pt idx="360">
                  <c:v>10275451.3598213</c:v>
                </c:pt>
                <c:pt idx="361">
                  <c:v>10275449.6096578</c:v>
                </c:pt>
                <c:pt idx="362">
                  <c:v>10275450.8248532</c:v>
                </c:pt>
                <c:pt idx="363">
                  <c:v>10275450.3766366</c:v>
                </c:pt>
                <c:pt idx="364">
                  <c:v>10275451.7648453</c:v>
                </c:pt>
                <c:pt idx="365">
                  <c:v>10275451.4758402</c:v>
                </c:pt>
                <c:pt idx="366">
                  <c:v>10275450.3753915</c:v>
                </c:pt>
                <c:pt idx="367">
                  <c:v>10275450.6623489</c:v>
                </c:pt>
                <c:pt idx="368">
                  <c:v>10275449.9851519</c:v>
                </c:pt>
                <c:pt idx="369">
                  <c:v>10275450.6789895</c:v>
                </c:pt>
                <c:pt idx="370">
                  <c:v>10275449.6324335</c:v>
                </c:pt>
                <c:pt idx="371">
                  <c:v>10275449.9497507</c:v>
                </c:pt>
                <c:pt idx="372">
                  <c:v>10275451.543519</c:v>
                </c:pt>
                <c:pt idx="373">
                  <c:v>10275450.385126</c:v>
                </c:pt>
                <c:pt idx="374">
                  <c:v>10275449.3104331</c:v>
                </c:pt>
                <c:pt idx="375">
                  <c:v>10275448.9688541</c:v>
                </c:pt>
                <c:pt idx="376">
                  <c:v>10275449.558441</c:v>
                </c:pt>
                <c:pt idx="377">
                  <c:v>10275448.9069727</c:v>
                </c:pt>
                <c:pt idx="378">
                  <c:v>10275448.18991</c:v>
                </c:pt>
                <c:pt idx="379">
                  <c:v>10275447.9137061</c:v>
                </c:pt>
                <c:pt idx="380">
                  <c:v>10275448.1817554</c:v>
                </c:pt>
                <c:pt idx="381">
                  <c:v>10275447.2112846</c:v>
                </c:pt>
                <c:pt idx="382">
                  <c:v>10275446.7485149</c:v>
                </c:pt>
                <c:pt idx="383">
                  <c:v>10275446.9845667</c:v>
                </c:pt>
                <c:pt idx="384">
                  <c:v>10275447.4208896</c:v>
                </c:pt>
                <c:pt idx="385">
                  <c:v>10275447.0198725</c:v>
                </c:pt>
                <c:pt idx="386">
                  <c:v>10275446.6654199</c:v>
                </c:pt>
                <c:pt idx="387">
                  <c:v>10275446.9516472</c:v>
                </c:pt>
                <c:pt idx="388">
                  <c:v>10275447.4735012</c:v>
                </c:pt>
                <c:pt idx="389">
                  <c:v>10275447.0105456</c:v>
                </c:pt>
                <c:pt idx="390">
                  <c:v>10275446.6131509</c:v>
                </c:pt>
                <c:pt idx="391">
                  <c:v>10275446.9012984</c:v>
                </c:pt>
                <c:pt idx="392">
                  <c:v>10275446.6481155</c:v>
                </c:pt>
                <c:pt idx="393">
                  <c:v>10275446.7420815</c:v>
                </c:pt>
                <c:pt idx="394">
                  <c:v>10275446.1213576</c:v>
                </c:pt>
                <c:pt idx="395">
                  <c:v>10275446.3955522</c:v>
                </c:pt>
                <c:pt idx="396">
                  <c:v>10275446.3659224</c:v>
                </c:pt>
                <c:pt idx="397">
                  <c:v>10275446.4886554</c:v>
                </c:pt>
                <c:pt idx="398">
                  <c:v>10275446.2889282</c:v>
                </c:pt>
                <c:pt idx="399">
                  <c:v>10275446.8495088</c:v>
                </c:pt>
                <c:pt idx="400">
                  <c:v>10275446.2694951</c:v>
                </c:pt>
                <c:pt idx="401">
                  <c:v>10275446.1039646</c:v>
                </c:pt>
                <c:pt idx="402">
                  <c:v>10275446.2271861</c:v>
                </c:pt>
                <c:pt idx="403">
                  <c:v>10275446.1439233</c:v>
                </c:pt>
                <c:pt idx="404">
                  <c:v>10275446.3270974</c:v>
                </c:pt>
                <c:pt idx="405">
                  <c:v>10275446.2504733</c:v>
                </c:pt>
                <c:pt idx="406">
                  <c:v>10275445.8986408</c:v>
                </c:pt>
                <c:pt idx="407">
                  <c:v>10275445.9960475</c:v>
                </c:pt>
                <c:pt idx="408">
                  <c:v>10275445.9551749</c:v>
                </c:pt>
                <c:pt idx="409">
                  <c:v>10275445.9440443</c:v>
                </c:pt>
                <c:pt idx="410">
                  <c:v>10275445.9447752</c:v>
                </c:pt>
                <c:pt idx="411">
                  <c:v>10275445.9742045</c:v>
                </c:pt>
                <c:pt idx="412">
                  <c:v>10275445.7552896</c:v>
                </c:pt>
                <c:pt idx="413">
                  <c:v>10275445.8740386</c:v>
                </c:pt>
                <c:pt idx="414">
                  <c:v>10275445.7828774</c:v>
                </c:pt>
                <c:pt idx="415">
                  <c:v>10275445.8795029</c:v>
                </c:pt>
                <c:pt idx="416">
                  <c:v>10275445.7620559</c:v>
                </c:pt>
                <c:pt idx="417">
                  <c:v>10275445.787762</c:v>
                </c:pt>
                <c:pt idx="418">
                  <c:v>10275445.7609541</c:v>
                </c:pt>
                <c:pt idx="419">
                  <c:v>10275445.7348995</c:v>
                </c:pt>
                <c:pt idx="420">
                  <c:v>10275445.815295</c:v>
                </c:pt>
                <c:pt idx="421">
                  <c:v>10275445.7349296</c:v>
                </c:pt>
                <c:pt idx="422">
                  <c:v>10275445.7420022</c:v>
                </c:pt>
                <c:pt idx="423">
                  <c:v>10275445.7713968</c:v>
                </c:pt>
                <c:pt idx="424">
                  <c:v>10275445.7844544</c:v>
                </c:pt>
                <c:pt idx="425">
                  <c:v>10275445.7696734</c:v>
                </c:pt>
                <c:pt idx="426">
                  <c:v>10275445.7680356</c:v>
                </c:pt>
                <c:pt idx="427">
                  <c:v>10275445.7254023</c:v>
                </c:pt>
                <c:pt idx="428">
                  <c:v>10275445.7081146</c:v>
                </c:pt>
                <c:pt idx="429">
                  <c:v>10275445.688764</c:v>
                </c:pt>
                <c:pt idx="430">
                  <c:v>10275445.6610873</c:v>
                </c:pt>
                <c:pt idx="431">
                  <c:v>10275445.6661449</c:v>
                </c:pt>
                <c:pt idx="432">
                  <c:v>10275445.6541753</c:v>
                </c:pt>
                <c:pt idx="433">
                  <c:v>10275445.6640017</c:v>
                </c:pt>
                <c:pt idx="434">
                  <c:v>10275445.6459666</c:v>
                </c:pt>
                <c:pt idx="435">
                  <c:v>10275445.6591988</c:v>
                </c:pt>
                <c:pt idx="436">
                  <c:v>10275445.6342575</c:v>
                </c:pt>
                <c:pt idx="437">
                  <c:v>10275445.6397314</c:v>
                </c:pt>
                <c:pt idx="438">
                  <c:v>10275445.6194849</c:v>
                </c:pt>
                <c:pt idx="439">
                  <c:v>10275445.6131202</c:v>
                </c:pt>
                <c:pt idx="440">
                  <c:v>10275445.6280306</c:v>
                </c:pt>
                <c:pt idx="441">
                  <c:v>10275445.6122541</c:v>
                </c:pt>
                <c:pt idx="442">
                  <c:v>10275445.6282292</c:v>
                </c:pt>
                <c:pt idx="443">
                  <c:v>10275445.5986361</c:v>
                </c:pt>
                <c:pt idx="444">
                  <c:v>10275445.5990629</c:v>
                </c:pt>
                <c:pt idx="445">
                  <c:v>10275445.580289</c:v>
                </c:pt>
                <c:pt idx="446">
                  <c:v>10275445.5669573</c:v>
                </c:pt>
                <c:pt idx="447">
                  <c:v>10275445.5522455</c:v>
                </c:pt>
                <c:pt idx="448">
                  <c:v>10275445.5525694</c:v>
                </c:pt>
                <c:pt idx="449">
                  <c:v>10275445.5395279</c:v>
                </c:pt>
                <c:pt idx="450">
                  <c:v>10275445.5362298</c:v>
                </c:pt>
                <c:pt idx="451">
                  <c:v>10275445.5347982</c:v>
                </c:pt>
                <c:pt idx="452">
                  <c:v>10275445.5266575</c:v>
                </c:pt>
                <c:pt idx="453">
                  <c:v>10275445.5354706</c:v>
                </c:pt>
                <c:pt idx="454">
                  <c:v>10275445.5155248</c:v>
                </c:pt>
                <c:pt idx="455">
                  <c:v>10275445.5105567</c:v>
                </c:pt>
                <c:pt idx="456">
                  <c:v>10275445.5020935</c:v>
                </c:pt>
                <c:pt idx="457">
                  <c:v>10275445.5073248</c:v>
                </c:pt>
                <c:pt idx="458">
                  <c:v>10275445.4965097</c:v>
                </c:pt>
                <c:pt idx="459">
                  <c:v>10275445.5036015</c:v>
                </c:pt>
                <c:pt idx="460">
                  <c:v>10275445.4903544</c:v>
                </c:pt>
                <c:pt idx="461">
                  <c:v>10275445.5017876</c:v>
                </c:pt>
                <c:pt idx="462">
                  <c:v>10275445.4926386</c:v>
                </c:pt>
                <c:pt idx="463">
                  <c:v>10275445.4916648</c:v>
                </c:pt>
                <c:pt idx="464">
                  <c:v>10275445.4957215</c:v>
                </c:pt>
                <c:pt idx="465">
                  <c:v>10275445.4938065</c:v>
                </c:pt>
                <c:pt idx="466">
                  <c:v>10275445.4939248</c:v>
                </c:pt>
                <c:pt idx="467">
                  <c:v>10275445.4878369</c:v>
                </c:pt>
                <c:pt idx="468">
                  <c:v>10275445.4847777</c:v>
                </c:pt>
                <c:pt idx="469">
                  <c:v>10275445.4992652</c:v>
                </c:pt>
                <c:pt idx="470">
                  <c:v>10275445.4902084</c:v>
                </c:pt>
                <c:pt idx="471">
                  <c:v>10275445.4949493</c:v>
                </c:pt>
                <c:pt idx="472">
                  <c:v>10275445.4866536</c:v>
                </c:pt>
                <c:pt idx="473">
                  <c:v>10275445.4848619</c:v>
                </c:pt>
                <c:pt idx="474">
                  <c:v>10275445.4838516</c:v>
                </c:pt>
                <c:pt idx="475">
                  <c:v>10275445.4848213</c:v>
                </c:pt>
                <c:pt idx="476">
                  <c:v>10275445.4819173</c:v>
                </c:pt>
                <c:pt idx="477">
                  <c:v>10275445.4852647</c:v>
                </c:pt>
                <c:pt idx="478">
                  <c:v>10275445.4841634</c:v>
                </c:pt>
                <c:pt idx="479">
                  <c:v>10275445.4835558</c:v>
                </c:pt>
                <c:pt idx="480">
                  <c:v>10275445.4846928</c:v>
                </c:pt>
                <c:pt idx="481">
                  <c:v>10275445.4843708</c:v>
                </c:pt>
                <c:pt idx="482">
                  <c:v>10275445.4811862</c:v>
                </c:pt>
                <c:pt idx="483">
                  <c:v>10275445.4795068</c:v>
                </c:pt>
                <c:pt idx="484">
                  <c:v>10275445.4788256</c:v>
                </c:pt>
                <c:pt idx="485">
                  <c:v>10275445.4766342</c:v>
                </c:pt>
                <c:pt idx="486">
                  <c:v>10275445.4757312</c:v>
                </c:pt>
                <c:pt idx="487">
                  <c:v>10275445.4768773</c:v>
                </c:pt>
                <c:pt idx="488">
                  <c:v>10275445.4752935</c:v>
                </c:pt>
                <c:pt idx="489">
                  <c:v>10275445.4751697</c:v>
                </c:pt>
                <c:pt idx="490">
                  <c:v>10275445.4751039</c:v>
                </c:pt>
                <c:pt idx="491">
                  <c:v>10275445.4754634</c:v>
                </c:pt>
                <c:pt idx="492">
                  <c:v>10275445.473635</c:v>
                </c:pt>
                <c:pt idx="493">
                  <c:v>10275445.4748914</c:v>
                </c:pt>
                <c:pt idx="494">
                  <c:v>10275445.476514</c:v>
                </c:pt>
                <c:pt idx="495">
                  <c:v>10275445.4740181</c:v>
                </c:pt>
                <c:pt idx="496">
                  <c:v>10275445.4726929</c:v>
                </c:pt>
                <c:pt idx="497">
                  <c:v>10275445.4770737</c:v>
                </c:pt>
                <c:pt idx="498">
                  <c:v>10275445.4718412</c:v>
                </c:pt>
                <c:pt idx="499">
                  <c:v>10275445.4704843</c:v>
                </c:pt>
                <c:pt idx="500">
                  <c:v>10275445.4707062</c:v>
                </c:pt>
                <c:pt idx="501">
                  <c:v>10275445.4716246</c:v>
                </c:pt>
                <c:pt idx="502">
                  <c:v>10275445.4714531</c:v>
                </c:pt>
                <c:pt idx="503">
                  <c:v>10275445.4709485</c:v>
                </c:pt>
                <c:pt idx="504">
                  <c:v>10275445.4716775</c:v>
                </c:pt>
                <c:pt idx="505">
                  <c:v>10275445.4724516</c:v>
                </c:pt>
                <c:pt idx="506">
                  <c:v>10275445.4715497</c:v>
                </c:pt>
                <c:pt idx="507">
                  <c:v>10275445.4722218</c:v>
                </c:pt>
                <c:pt idx="508">
                  <c:v>10275445.4700252</c:v>
                </c:pt>
                <c:pt idx="509">
                  <c:v>10275445.4704568</c:v>
                </c:pt>
                <c:pt idx="510">
                  <c:v>10275445.4700877</c:v>
                </c:pt>
                <c:pt idx="511">
                  <c:v>10275445.4699656</c:v>
                </c:pt>
                <c:pt idx="512">
                  <c:v>10275445.4704114</c:v>
                </c:pt>
                <c:pt idx="513">
                  <c:v>10275445.470277</c:v>
                </c:pt>
                <c:pt idx="514">
                  <c:v>10275445.4703378</c:v>
                </c:pt>
                <c:pt idx="515">
                  <c:v>10275445.4701978</c:v>
                </c:pt>
                <c:pt idx="516">
                  <c:v>10275445.4698202</c:v>
                </c:pt>
                <c:pt idx="517">
                  <c:v>10275445.4701834</c:v>
                </c:pt>
                <c:pt idx="518">
                  <c:v>10275445.4690756</c:v>
                </c:pt>
                <c:pt idx="519">
                  <c:v>10275445.4692868</c:v>
                </c:pt>
                <c:pt idx="520">
                  <c:v>10275445.4694711</c:v>
                </c:pt>
                <c:pt idx="521">
                  <c:v>10275445.4694684</c:v>
                </c:pt>
                <c:pt idx="522">
                  <c:v>10275445.4690313</c:v>
                </c:pt>
                <c:pt idx="523">
                  <c:v>10275445.4692039</c:v>
                </c:pt>
                <c:pt idx="524">
                  <c:v>10275445.4690294</c:v>
                </c:pt>
                <c:pt idx="525">
                  <c:v>10275445.4693358</c:v>
                </c:pt>
                <c:pt idx="526">
                  <c:v>10275445.469115</c:v>
                </c:pt>
                <c:pt idx="527">
                  <c:v>10275445.4691974</c:v>
                </c:pt>
                <c:pt idx="528">
                  <c:v>10275445.4696597</c:v>
                </c:pt>
                <c:pt idx="529">
                  <c:v>10275445.4688997</c:v>
                </c:pt>
                <c:pt idx="530">
                  <c:v>10275445.4690192</c:v>
                </c:pt>
                <c:pt idx="531">
                  <c:v>10275445.4687914</c:v>
                </c:pt>
                <c:pt idx="532">
                  <c:v>10275445.4692733</c:v>
                </c:pt>
                <c:pt idx="533">
                  <c:v>10275445.4688417</c:v>
                </c:pt>
                <c:pt idx="534">
                  <c:v>10275445.4692202</c:v>
                </c:pt>
                <c:pt idx="535">
                  <c:v>10275445.4690715</c:v>
                </c:pt>
                <c:pt idx="536">
                  <c:v>10275445.4691811</c:v>
                </c:pt>
                <c:pt idx="537">
                  <c:v>10275445.4686267</c:v>
                </c:pt>
                <c:pt idx="538">
                  <c:v>10275445.4686189</c:v>
                </c:pt>
                <c:pt idx="539">
                  <c:v>10275445.4686895</c:v>
                </c:pt>
                <c:pt idx="540">
                  <c:v>10275445.4687425</c:v>
                </c:pt>
                <c:pt idx="541">
                  <c:v>10275445.4687325</c:v>
                </c:pt>
                <c:pt idx="542">
                  <c:v>10275445.4684983</c:v>
                </c:pt>
                <c:pt idx="543">
                  <c:v>10275445.4685364</c:v>
                </c:pt>
                <c:pt idx="544">
                  <c:v>10275445.4685301</c:v>
                </c:pt>
                <c:pt idx="545">
                  <c:v>10275445.4684075</c:v>
                </c:pt>
                <c:pt idx="546">
                  <c:v>10275445.4683698</c:v>
                </c:pt>
                <c:pt idx="547">
                  <c:v>10275445.4683803</c:v>
                </c:pt>
                <c:pt idx="548">
                  <c:v>10275445.4683898</c:v>
                </c:pt>
                <c:pt idx="549">
                  <c:v>10275445.4685425</c:v>
                </c:pt>
                <c:pt idx="550">
                  <c:v>10275445.4684306</c:v>
                </c:pt>
                <c:pt idx="551">
                  <c:v>10275445.4683816</c:v>
                </c:pt>
                <c:pt idx="552">
                  <c:v>10275445.4683904</c:v>
                </c:pt>
                <c:pt idx="553">
                  <c:v>10275445.4684679</c:v>
                </c:pt>
                <c:pt idx="554">
                  <c:v>10275445.4684133</c:v>
                </c:pt>
                <c:pt idx="555">
                  <c:v>10275445.4683847</c:v>
                </c:pt>
                <c:pt idx="556">
                  <c:v>10275445.4684543</c:v>
                </c:pt>
                <c:pt idx="557">
                  <c:v>10275445.4684083</c:v>
                </c:pt>
                <c:pt idx="558">
                  <c:v>10275445.4683805</c:v>
                </c:pt>
                <c:pt idx="559">
                  <c:v>10275445.468385</c:v>
                </c:pt>
                <c:pt idx="560">
                  <c:v>10275445.4683554</c:v>
                </c:pt>
                <c:pt idx="561">
                  <c:v>10275445.4683564</c:v>
                </c:pt>
                <c:pt idx="562">
                  <c:v>10275445.4683688</c:v>
                </c:pt>
                <c:pt idx="563">
                  <c:v>10275445.4683271</c:v>
                </c:pt>
                <c:pt idx="564">
                  <c:v>10275445.4683238</c:v>
                </c:pt>
                <c:pt idx="565">
                  <c:v>10275445.4683419</c:v>
                </c:pt>
                <c:pt idx="566">
                  <c:v>10275445.4683048</c:v>
                </c:pt>
                <c:pt idx="567">
                  <c:v>10275445.468297</c:v>
                </c:pt>
                <c:pt idx="568">
                  <c:v>10275445.4683168</c:v>
                </c:pt>
                <c:pt idx="569">
                  <c:v>10275445.4682772</c:v>
                </c:pt>
                <c:pt idx="570">
                  <c:v>10275445.4682723</c:v>
                </c:pt>
                <c:pt idx="571">
                  <c:v>10275445.4682684</c:v>
                </c:pt>
                <c:pt idx="572">
                  <c:v>10275445.4682505</c:v>
                </c:pt>
                <c:pt idx="573">
                  <c:v>10275445.4682356</c:v>
                </c:pt>
                <c:pt idx="574">
                  <c:v>10275445.4682361</c:v>
                </c:pt>
                <c:pt idx="575">
                  <c:v>10275445.4682232</c:v>
                </c:pt>
                <c:pt idx="576">
                  <c:v>10275445.4682268</c:v>
                </c:pt>
                <c:pt idx="577">
                  <c:v>10275445.4682211</c:v>
                </c:pt>
                <c:pt idx="578">
                  <c:v>10275445.4682218</c:v>
                </c:pt>
                <c:pt idx="579">
                  <c:v>10275445.4682172</c:v>
                </c:pt>
                <c:pt idx="580">
                  <c:v>10275445.4682171</c:v>
                </c:pt>
                <c:pt idx="581">
                  <c:v>10275445.4682231</c:v>
                </c:pt>
                <c:pt idx="582">
                  <c:v>10275445.4682234</c:v>
                </c:pt>
                <c:pt idx="583">
                  <c:v>10275445.4682259</c:v>
                </c:pt>
                <c:pt idx="584">
                  <c:v>10275445.4682243</c:v>
                </c:pt>
                <c:pt idx="585">
                  <c:v>10275445.4682116</c:v>
                </c:pt>
                <c:pt idx="586">
                  <c:v>10275445.46821</c:v>
                </c:pt>
                <c:pt idx="587">
                  <c:v>10275445.4682138</c:v>
                </c:pt>
                <c:pt idx="588">
                  <c:v>10275445.4682141</c:v>
                </c:pt>
                <c:pt idx="589">
                  <c:v>10275445.4682225</c:v>
                </c:pt>
                <c:pt idx="590">
                  <c:v>10275445.468207</c:v>
                </c:pt>
                <c:pt idx="591">
                  <c:v>10275445.4682125</c:v>
                </c:pt>
                <c:pt idx="592">
                  <c:v>10275445.4682055</c:v>
                </c:pt>
                <c:pt idx="593">
                  <c:v>10275445.4682069</c:v>
                </c:pt>
                <c:pt idx="594">
                  <c:v>10275445.4682045</c:v>
                </c:pt>
                <c:pt idx="595">
                  <c:v>10275445.4682098</c:v>
                </c:pt>
                <c:pt idx="596">
                  <c:v>10275445.468208</c:v>
                </c:pt>
                <c:pt idx="597">
                  <c:v>10275445.4682153</c:v>
                </c:pt>
                <c:pt idx="598">
                  <c:v>10275445.468205</c:v>
                </c:pt>
                <c:pt idx="599">
                  <c:v>10275445.4682095</c:v>
                </c:pt>
                <c:pt idx="600">
                  <c:v>10275445.4682054</c:v>
                </c:pt>
                <c:pt idx="601">
                  <c:v>10275445.4682052</c:v>
                </c:pt>
                <c:pt idx="602">
                  <c:v>10275445.468207</c:v>
                </c:pt>
                <c:pt idx="603">
                  <c:v>10275445.4682048</c:v>
                </c:pt>
                <c:pt idx="604">
                  <c:v>10275445.4682054</c:v>
                </c:pt>
                <c:pt idx="605">
                  <c:v>10275445.468204</c:v>
                </c:pt>
                <c:pt idx="606">
                  <c:v>10275445.4682027</c:v>
                </c:pt>
                <c:pt idx="607">
                  <c:v>10275445.4682015</c:v>
                </c:pt>
                <c:pt idx="608">
                  <c:v>10275445.4682024</c:v>
                </c:pt>
                <c:pt idx="609">
                  <c:v>10275445.468202</c:v>
                </c:pt>
                <c:pt idx="610">
                  <c:v>10275445.468203</c:v>
                </c:pt>
                <c:pt idx="611">
                  <c:v>10275445.4682018</c:v>
                </c:pt>
                <c:pt idx="612">
                  <c:v>10275445.4681999</c:v>
                </c:pt>
                <c:pt idx="613">
                  <c:v>10275445.4682006</c:v>
                </c:pt>
                <c:pt idx="614">
                  <c:v>10275445.4682009</c:v>
                </c:pt>
                <c:pt idx="615">
                  <c:v>10275445.468201</c:v>
                </c:pt>
                <c:pt idx="616">
                  <c:v>10275445.4681996</c:v>
                </c:pt>
                <c:pt idx="617">
                  <c:v>10275445.4681999</c:v>
                </c:pt>
                <c:pt idx="618">
                  <c:v>10275445.4681999</c:v>
                </c:pt>
                <c:pt idx="619">
                  <c:v>10275445.4682011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623766.191217573</c:v>
                </c:pt>
                <c:pt idx="2">
                  <c:v>625296.714234916</c:v>
                </c:pt>
                <c:pt idx="3">
                  <c:v>626806.595520401</c:v>
                </c:pt>
                <c:pt idx="4">
                  <c:v>628301.955610929</c:v>
                </c:pt>
                <c:pt idx="5">
                  <c:v>629786.966653715</c:v>
                </c:pt>
                <c:pt idx="6">
                  <c:v>631264.65395753</c:v>
                </c:pt>
                <c:pt idx="7">
                  <c:v>632737.349304946</c:v>
                </c:pt>
                <c:pt idx="8">
                  <c:v>634206.96842373</c:v>
                </c:pt>
                <c:pt idx="9">
                  <c:v>635675.197154115</c:v>
                </c:pt>
                <c:pt idx="10">
                  <c:v>637143.632189168</c:v>
                </c:pt>
                <c:pt idx="11">
                  <c:v>638427.860955419</c:v>
                </c:pt>
                <c:pt idx="12">
                  <c:v>639708.562814105</c:v>
                </c:pt>
                <c:pt idx="13">
                  <c:v>640982.97717157</c:v>
                </c:pt>
                <c:pt idx="14">
                  <c:v>642246.899500479</c:v>
                </c:pt>
                <c:pt idx="15">
                  <c:v>501691.689952107</c:v>
                </c:pt>
                <c:pt idx="16">
                  <c:v>458833.574739485</c:v>
                </c:pt>
                <c:pt idx="17">
                  <c:v>453455.220844487</c:v>
                </c:pt>
                <c:pt idx="18">
                  <c:v>450541.124148148</c:v>
                </c:pt>
                <c:pt idx="19">
                  <c:v>452217.361365832</c:v>
                </c:pt>
                <c:pt idx="20">
                  <c:v>450191.815784403</c:v>
                </c:pt>
                <c:pt idx="21">
                  <c:v>451801.561382485</c:v>
                </c:pt>
                <c:pt idx="22">
                  <c:v>450446.605161294</c:v>
                </c:pt>
                <c:pt idx="23">
                  <c:v>452004.408273296</c:v>
                </c:pt>
                <c:pt idx="24">
                  <c:v>451026.06351744</c:v>
                </c:pt>
                <c:pt idx="25">
                  <c:v>452540.387001358</c:v>
                </c:pt>
                <c:pt idx="26">
                  <c:v>451778.985725098</c:v>
                </c:pt>
                <c:pt idx="27">
                  <c:v>451852.824770636</c:v>
                </c:pt>
                <c:pt idx="28">
                  <c:v>448020.198813433</c:v>
                </c:pt>
                <c:pt idx="29">
                  <c:v>450725.905080852</c:v>
                </c:pt>
                <c:pt idx="30">
                  <c:v>444119.913966274</c:v>
                </c:pt>
                <c:pt idx="31">
                  <c:v>447479.397071847</c:v>
                </c:pt>
                <c:pt idx="32">
                  <c:v>448656.961832483</c:v>
                </c:pt>
                <c:pt idx="33">
                  <c:v>450164.508656157</c:v>
                </c:pt>
                <c:pt idx="34">
                  <c:v>448411.678562729</c:v>
                </c:pt>
                <c:pt idx="35">
                  <c:v>447229.105576216</c:v>
                </c:pt>
                <c:pt idx="36">
                  <c:v>450307.446118665</c:v>
                </c:pt>
                <c:pt idx="37">
                  <c:v>449849.937122838</c:v>
                </c:pt>
                <c:pt idx="38">
                  <c:v>448740.244563526</c:v>
                </c:pt>
                <c:pt idx="39">
                  <c:v>451703.331227208</c:v>
                </c:pt>
                <c:pt idx="40">
                  <c:v>455306.543223428</c:v>
                </c:pt>
                <c:pt idx="41">
                  <c:v>454250.895608</c:v>
                </c:pt>
                <c:pt idx="42">
                  <c:v>456925.516371633</c:v>
                </c:pt>
                <c:pt idx="43">
                  <c:v>455771.991707976</c:v>
                </c:pt>
                <c:pt idx="44">
                  <c:v>460154.290191932</c:v>
                </c:pt>
                <c:pt idx="45">
                  <c:v>469049.369154271</c:v>
                </c:pt>
                <c:pt idx="46">
                  <c:v>475349.185445221</c:v>
                </c:pt>
                <c:pt idx="47">
                  <c:v>482306.811225451</c:v>
                </c:pt>
                <c:pt idx="48">
                  <c:v>489894.689958714</c:v>
                </c:pt>
                <c:pt idx="49">
                  <c:v>495360.339309563</c:v>
                </c:pt>
                <c:pt idx="50">
                  <c:v>496091.767628758</c:v>
                </c:pt>
                <c:pt idx="51">
                  <c:v>496780.451557112</c:v>
                </c:pt>
                <c:pt idx="52">
                  <c:v>502920.57582665</c:v>
                </c:pt>
                <c:pt idx="53">
                  <c:v>503690.239664886</c:v>
                </c:pt>
                <c:pt idx="54">
                  <c:v>505183.046544669</c:v>
                </c:pt>
                <c:pt idx="55">
                  <c:v>511639.574780795</c:v>
                </c:pt>
                <c:pt idx="56">
                  <c:v>515521.805318512</c:v>
                </c:pt>
                <c:pt idx="57">
                  <c:v>519922.402517175</c:v>
                </c:pt>
                <c:pt idx="58">
                  <c:v>519328.478588741</c:v>
                </c:pt>
                <c:pt idx="59">
                  <c:v>525069.441005494</c:v>
                </c:pt>
                <c:pt idx="60">
                  <c:v>525532.945730617</c:v>
                </c:pt>
                <c:pt idx="61">
                  <c:v>525952.629071848</c:v>
                </c:pt>
                <c:pt idx="62">
                  <c:v>535897.278138539</c:v>
                </c:pt>
                <c:pt idx="63">
                  <c:v>544897.524401574</c:v>
                </c:pt>
                <c:pt idx="64">
                  <c:v>552259.897271063</c:v>
                </c:pt>
                <c:pt idx="65">
                  <c:v>556599.948163014</c:v>
                </c:pt>
                <c:pt idx="66">
                  <c:v>560787.954112739</c:v>
                </c:pt>
                <c:pt idx="67">
                  <c:v>560095.31616573</c:v>
                </c:pt>
                <c:pt idx="68">
                  <c:v>568223.252941363</c:v>
                </c:pt>
                <c:pt idx="69">
                  <c:v>573956.862106345</c:v>
                </c:pt>
                <c:pt idx="70">
                  <c:v>580743.397181608</c:v>
                </c:pt>
                <c:pt idx="71">
                  <c:v>588839.92098969</c:v>
                </c:pt>
                <c:pt idx="72">
                  <c:v>589474.335341002</c:v>
                </c:pt>
                <c:pt idx="73">
                  <c:v>588901.078608596</c:v>
                </c:pt>
                <c:pt idx="74">
                  <c:v>595421.64699613</c:v>
                </c:pt>
                <c:pt idx="75">
                  <c:v>598858.86745934</c:v>
                </c:pt>
                <c:pt idx="76">
                  <c:v>599917.831108087</c:v>
                </c:pt>
                <c:pt idx="77">
                  <c:v>609461.947816664</c:v>
                </c:pt>
                <c:pt idx="78">
                  <c:v>618333.692590984</c:v>
                </c:pt>
                <c:pt idx="79">
                  <c:v>625896.339791933</c:v>
                </c:pt>
                <c:pt idx="80">
                  <c:v>633785.408909586</c:v>
                </c:pt>
                <c:pt idx="81">
                  <c:v>636363.415514326</c:v>
                </c:pt>
                <c:pt idx="82">
                  <c:v>636818.148392688</c:v>
                </c:pt>
                <c:pt idx="83">
                  <c:v>645538.671715349</c:v>
                </c:pt>
                <c:pt idx="84">
                  <c:v>649468.118406884</c:v>
                </c:pt>
                <c:pt idx="85">
                  <c:v>659024.483109945</c:v>
                </c:pt>
                <c:pt idx="86">
                  <c:v>665050.922786474</c:v>
                </c:pt>
                <c:pt idx="87">
                  <c:v>670438.77045534</c:v>
                </c:pt>
                <c:pt idx="88">
                  <c:v>674893.351214531</c:v>
                </c:pt>
                <c:pt idx="89">
                  <c:v>675224.651507872</c:v>
                </c:pt>
                <c:pt idx="90">
                  <c:v>679756.580584725</c:v>
                </c:pt>
                <c:pt idx="91">
                  <c:v>687836.038299361</c:v>
                </c:pt>
                <c:pt idx="92">
                  <c:v>695816.150250929</c:v>
                </c:pt>
                <c:pt idx="93">
                  <c:v>704612.589524556</c:v>
                </c:pt>
                <c:pt idx="94">
                  <c:v>712937.069760274</c:v>
                </c:pt>
                <c:pt idx="95">
                  <c:v>717823.599896378</c:v>
                </c:pt>
                <c:pt idx="96">
                  <c:v>722687.538443407</c:v>
                </c:pt>
                <c:pt idx="97">
                  <c:v>721866.011814212</c:v>
                </c:pt>
                <c:pt idx="98">
                  <c:v>731797.55178664</c:v>
                </c:pt>
                <c:pt idx="99">
                  <c:v>737980.381233811</c:v>
                </c:pt>
                <c:pt idx="100">
                  <c:v>746549.305271794</c:v>
                </c:pt>
                <c:pt idx="101">
                  <c:v>756122.516790724</c:v>
                </c:pt>
                <c:pt idx="102">
                  <c:v>759653.214624265</c:v>
                </c:pt>
                <c:pt idx="103">
                  <c:v>761279.648037141</c:v>
                </c:pt>
                <c:pt idx="104">
                  <c:v>761942.750512179</c:v>
                </c:pt>
                <c:pt idx="105">
                  <c:v>768408.024897083</c:v>
                </c:pt>
                <c:pt idx="106">
                  <c:v>773759.673060958</c:v>
                </c:pt>
                <c:pt idx="107">
                  <c:v>783303.531518206</c:v>
                </c:pt>
                <c:pt idx="108">
                  <c:v>792043.904544938</c:v>
                </c:pt>
                <c:pt idx="109">
                  <c:v>799461.675491441</c:v>
                </c:pt>
                <c:pt idx="110">
                  <c:v>807587.964511341</c:v>
                </c:pt>
                <c:pt idx="111">
                  <c:v>810012.623833121</c:v>
                </c:pt>
                <c:pt idx="112">
                  <c:v>810637.593005732</c:v>
                </c:pt>
                <c:pt idx="113">
                  <c:v>819099.758981704</c:v>
                </c:pt>
                <c:pt idx="114">
                  <c:v>823624.978737323</c:v>
                </c:pt>
                <c:pt idx="115">
                  <c:v>833644.828454281</c:v>
                </c:pt>
                <c:pt idx="116">
                  <c:v>840979.262052598</c:v>
                </c:pt>
                <c:pt idx="117">
                  <c:v>846992.08743936</c:v>
                </c:pt>
                <c:pt idx="118">
                  <c:v>852119.697162978</c:v>
                </c:pt>
                <c:pt idx="119">
                  <c:v>851464.954259246</c:v>
                </c:pt>
                <c:pt idx="120">
                  <c:v>858109.68593225</c:v>
                </c:pt>
                <c:pt idx="121">
                  <c:v>866789.470390921</c:v>
                </c:pt>
                <c:pt idx="122">
                  <c:v>875242.155475862</c:v>
                </c:pt>
                <c:pt idx="123">
                  <c:v>884284.554122526</c:v>
                </c:pt>
                <c:pt idx="124">
                  <c:v>892889.33091904</c:v>
                </c:pt>
                <c:pt idx="125">
                  <c:v>897620.808846316</c:v>
                </c:pt>
                <c:pt idx="126">
                  <c:v>902360.960927163</c:v>
                </c:pt>
                <c:pt idx="127">
                  <c:v>901511.257799092</c:v>
                </c:pt>
                <c:pt idx="128">
                  <c:v>911321.613504266</c:v>
                </c:pt>
                <c:pt idx="129">
                  <c:v>917474.006732225</c:v>
                </c:pt>
                <c:pt idx="130">
                  <c:v>926104.36509998</c:v>
                </c:pt>
                <c:pt idx="131">
                  <c:v>936397.084274072</c:v>
                </c:pt>
                <c:pt idx="132">
                  <c:v>941057.563982561</c:v>
                </c:pt>
                <c:pt idx="133">
                  <c:v>943226.596326932</c:v>
                </c:pt>
                <c:pt idx="134">
                  <c:v>948453.591774457</c:v>
                </c:pt>
                <c:pt idx="135">
                  <c:v>954920.432337663</c:v>
                </c:pt>
                <c:pt idx="136">
                  <c:v>960525.490688003</c:v>
                </c:pt>
                <c:pt idx="137">
                  <c:v>970039.250666721</c:v>
                </c:pt>
                <c:pt idx="138">
                  <c:v>978741.581895056</c:v>
                </c:pt>
                <c:pt idx="139">
                  <c:v>985993.918203394</c:v>
                </c:pt>
                <c:pt idx="140">
                  <c:v>994078.051387813</c:v>
                </c:pt>
                <c:pt idx="141">
                  <c:v>996029.018293371</c:v>
                </c:pt>
                <c:pt idx="142">
                  <c:v>996748.751057854</c:v>
                </c:pt>
                <c:pt idx="143">
                  <c:v>1004575.0076281</c:v>
                </c:pt>
                <c:pt idx="144">
                  <c:v>1008625.67072204</c:v>
                </c:pt>
                <c:pt idx="145">
                  <c:v>1018576.09711964</c:v>
                </c:pt>
                <c:pt idx="146">
                  <c:v>1026297.45477716</c:v>
                </c:pt>
                <c:pt idx="147">
                  <c:v>1032975.97102726</c:v>
                </c:pt>
                <c:pt idx="148">
                  <c:v>1038711.5880733</c:v>
                </c:pt>
                <c:pt idx="149">
                  <c:v>1040711.94311399</c:v>
                </c:pt>
                <c:pt idx="150">
                  <c:v>1047021.74486438</c:v>
                </c:pt>
                <c:pt idx="151">
                  <c:v>1055743.94765005</c:v>
                </c:pt>
                <c:pt idx="152">
                  <c:v>1063820.76670187</c:v>
                </c:pt>
                <c:pt idx="153">
                  <c:v>1072523.22387714</c:v>
                </c:pt>
                <c:pt idx="154">
                  <c:v>1080862.15291671</c:v>
                </c:pt>
                <c:pt idx="155">
                  <c:v>1084728.03884567</c:v>
                </c:pt>
                <c:pt idx="156">
                  <c:v>1089157.53333232</c:v>
                </c:pt>
                <c:pt idx="157">
                  <c:v>1088210.83778022</c:v>
                </c:pt>
                <c:pt idx="158">
                  <c:v>1097279.95349031</c:v>
                </c:pt>
                <c:pt idx="159">
                  <c:v>1102834.43528479</c:v>
                </c:pt>
                <c:pt idx="160">
                  <c:v>1110522.06659915</c:v>
                </c:pt>
                <c:pt idx="161">
                  <c:v>1120824.50955554</c:v>
                </c:pt>
                <c:pt idx="162">
                  <c:v>1126023.68809402</c:v>
                </c:pt>
                <c:pt idx="163">
                  <c:v>1128313.03050105</c:v>
                </c:pt>
                <c:pt idx="164">
                  <c:v>1133925.26008237</c:v>
                </c:pt>
                <c:pt idx="165">
                  <c:v>1140423.22044063</c:v>
                </c:pt>
                <c:pt idx="166">
                  <c:v>1145526.64357687</c:v>
                </c:pt>
                <c:pt idx="167">
                  <c:v>1154660.3773189</c:v>
                </c:pt>
                <c:pt idx="168">
                  <c:v>1162928.21261453</c:v>
                </c:pt>
                <c:pt idx="169">
                  <c:v>1169593.10586813</c:v>
                </c:pt>
                <c:pt idx="170">
                  <c:v>1177534.62382329</c:v>
                </c:pt>
                <c:pt idx="171">
                  <c:v>1178735.39694088</c:v>
                </c:pt>
                <c:pt idx="172">
                  <c:v>1179604.81575977</c:v>
                </c:pt>
                <c:pt idx="173">
                  <c:v>1186242.19261092</c:v>
                </c:pt>
                <c:pt idx="174">
                  <c:v>1189235.37089607</c:v>
                </c:pt>
                <c:pt idx="175">
                  <c:v>1198626.58553873</c:v>
                </c:pt>
                <c:pt idx="176">
                  <c:v>1205722.36517618</c:v>
                </c:pt>
                <c:pt idx="177">
                  <c:v>1212558.34776725</c:v>
                </c:pt>
                <c:pt idx="178">
                  <c:v>1218660.49344765</c:v>
                </c:pt>
                <c:pt idx="179">
                  <c:v>1220241.19885059</c:v>
                </c:pt>
                <c:pt idx="180">
                  <c:v>1226001.74704087</c:v>
                </c:pt>
                <c:pt idx="181">
                  <c:v>1234366.28591695</c:v>
                </c:pt>
                <c:pt idx="182">
                  <c:v>1241376.73396997</c:v>
                </c:pt>
                <c:pt idx="183">
                  <c:v>1249255.03700279</c:v>
                </c:pt>
                <c:pt idx="184">
                  <c:v>1257049.83787349</c:v>
                </c:pt>
                <c:pt idx="185">
                  <c:v>1259563.72137455</c:v>
                </c:pt>
                <c:pt idx="186">
                  <c:v>1263770.2414938</c:v>
                </c:pt>
                <c:pt idx="187">
                  <c:v>1262616.18746065</c:v>
                </c:pt>
                <c:pt idx="188">
                  <c:v>1270654.72837181</c:v>
                </c:pt>
                <c:pt idx="189">
                  <c:v>1275461.01334927</c:v>
                </c:pt>
                <c:pt idx="190">
                  <c:v>1281188.81592713</c:v>
                </c:pt>
                <c:pt idx="191">
                  <c:v>1290793.09723117</c:v>
                </c:pt>
                <c:pt idx="192">
                  <c:v>1295567.6006609</c:v>
                </c:pt>
                <c:pt idx="193">
                  <c:v>1297090.63701483</c:v>
                </c:pt>
                <c:pt idx="194">
                  <c:v>1302724.45135484</c:v>
                </c:pt>
                <c:pt idx="195">
                  <c:v>1308370.36801153</c:v>
                </c:pt>
                <c:pt idx="196">
                  <c:v>1311679.43840224</c:v>
                </c:pt>
                <c:pt idx="197">
                  <c:v>1319595.84452705</c:v>
                </c:pt>
                <c:pt idx="198">
                  <c:v>1326595.42516998</c:v>
                </c:pt>
                <c:pt idx="199">
                  <c:v>1331874.93255688</c:v>
                </c:pt>
                <c:pt idx="200">
                  <c:v>1339519.21808283</c:v>
                </c:pt>
                <c:pt idx="201">
                  <c:v>1339588.0762922</c:v>
                </c:pt>
                <c:pt idx="202">
                  <c:v>1340705.94006167</c:v>
                </c:pt>
                <c:pt idx="203">
                  <c:v>1345256.25222587</c:v>
                </c:pt>
                <c:pt idx="204">
                  <c:v>1346683.05286989</c:v>
                </c:pt>
                <c:pt idx="205">
                  <c:v>1354814.5249994</c:v>
                </c:pt>
                <c:pt idx="206">
                  <c:v>1359734.05201334</c:v>
                </c:pt>
                <c:pt idx="207">
                  <c:v>1365639.07658397</c:v>
                </c:pt>
                <c:pt idx="208">
                  <c:v>1371552.29149366</c:v>
                </c:pt>
                <c:pt idx="209">
                  <c:v>1371636.51366367</c:v>
                </c:pt>
                <c:pt idx="210">
                  <c:v>1375643.69905235</c:v>
                </c:pt>
                <c:pt idx="211">
                  <c:v>1382883.76805219</c:v>
                </c:pt>
                <c:pt idx="212">
                  <c:v>1387375.51420178</c:v>
                </c:pt>
                <c:pt idx="213">
                  <c:v>1393116.26062194</c:v>
                </c:pt>
                <c:pt idx="214">
                  <c:v>1399427.35334047</c:v>
                </c:pt>
                <c:pt idx="215">
                  <c:v>1399510.57610485</c:v>
                </c:pt>
                <c:pt idx="216">
                  <c:v>1403399.35099122</c:v>
                </c:pt>
                <c:pt idx="217">
                  <c:v>1404910.72102804</c:v>
                </c:pt>
                <c:pt idx="218">
                  <c:v>1408104.66978373</c:v>
                </c:pt>
                <c:pt idx="219">
                  <c:v>1411874.40995663</c:v>
                </c:pt>
                <c:pt idx="220">
                  <c:v>1409734.04354495</c:v>
                </c:pt>
                <c:pt idx="221">
                  <c:v>1415785.21012587</c:v>
                </c:pt>
                <c:pt idx="222">
                  <c:v>1419047.63038554</c:v>
                </c:pt>
                <c:pt idx="223">
                  <c:v>1418917.03359759</c:v>
                </c:pt>
                <c:pt idx="224">
                  <c:v>1424239.31835046</c:v>
                </c:pt>
                <c:pt idx="225">
                  <c:v>1428235.36775759</c:v>
                </c:pt>
                <c:pt idx="226">
                  <c:v>1428635.44639288</c:v>
                </c:pt>
                <c:pt idx="227">
                  <c:v>1434092.39768846</c:v>
                </c:pt>
                <c:pt idx="228">
                  <c:v>1438459.97252476</c:v>
                </c:pt>
                <c:pt idx="229">
                  <c:v>1440962.19550761</c:v>
                </c:pt>
                <c:pt idx="230">
                  <c:v>1447610.47012023</c:v>
                </c:pt>
                <c:pt idx="231">
                  <c:v>1446128.36361466</c:v>
                </c:pt>
                <c:pt idx="232">
                  <c:v>1444473.91242815</c:v>
                </c:pt>
                <c:pt idx="233">
                  <c:v>1449154.92659157</c:v>
                </c:pt>
                <c:pt idx="234">
                  <c:v>1448676.76527275</c:v>
                </c:pt>
                <c:pt idx="235">
                  <c:v>1451236.82190868</c:v>
                </c:pt>
                <c:pt idx="236">
                  <c:v>1452248.8663947</c:v>
                </c:pt>
                <c:pt idx="237">
                  <c:v>1456074.49919532</c:v>
                </c:pt>
                <c:pt idx="238">
                  <c:v>1461186.4594134</c:v>
                </c:pt>
                <c:pt idx="239">
                  <c:v>1459487.83597835</c:v>
                </c:pt>
                <c:pt idx="240">
                  <c:v>1461261.35800587</c:v>
                </c:pt>
                <c:pt idx="241">
                  <c:v>1467056.7690107</c:v>
                </c:pt>
                <c:pt idx="242">
                  <c:v>1468734.81172782</c:v>
                </c:pt>
                <c:pt idx="243">
                  <c:v>1471794.70016761</c:v>
                </c:pt>
                <c:pt idx="244">
                  <c:v>1476100.26217652</c:v>
                </c:pt>
                <c:pt idx="245">
                  <c:v>1473629.52823889</c:v>
                </c:pt>
                <c:pt idx="246">
                  <c:v>1477024.69738624</c:v>
                </c:pt>
                <c:pt idx="247">
                  <c:v>1475532.91440299</c:v>
                </c:pt>
                <c:pt idx="248">
                  <c:v>1477319.09252391</c:v>
                </c:pt>
                <c:pt idx="249">
                  <c:v>1480012.9746971</c:v>
                </c:pt>
                <c:pt idx="250">
                  <c:v>1477310.13323229</c:v>
                </c:pt>
                <c:pt idx="251">
                  <c:v>1484663.04086502</c:v>
                </c:pt>
                <c:pt idx="252">
                  <c:v>1486762.5676817</c:v>
                </c:pt>
                <c:pt idx="253">
                  <c:v>1485263.86081274</c:v>
                </c:pt>
                <c:pt idx="254">
                  <c:v>1490143.27609883</c:v>
                </c:pt>
                <c:pt idx="255">
                  <c:v>1491931.23214089</c:v>
                </c:pt>
                <c:pt idx="256">
                  <c:v>1490994.1941338</c:v>
                </c:pt>
                <c:pt idx="257">
                  <c:v>1495172.15183088</c:v>
                </c:pt>
                <c:pt idx="258">
                  <c:v>1498248.4182248</c:v>
                </c:pt>
                <c:pt idx="259">
                  <c:v>1499068.09087626</c:v>
                </c:pt>
                <c:pt idx="260">
                  <c:v>1505181.64618957</c:v>
                </c:pt>
                <c:pt idx="261">
                  <c:v>1502941.98862605</c:v>
                </c:pt>
                <c:pt idx="262">
                  <c:v>1506618.27479716</c:v>
                </c:pt>
                <c:pt idx="263">
                  <c:v>1507591.61230427</c:v>
                </c:pt>
                <c:pt idx="264">
                  <c:v>1508640.92224864</c:v>
                </c:pt>
                <c:pt idx="265">
                  <c:v>1504780.26986583</c:v>
                </c:pt>
                <c:pt idx="266">
                  <c:v>1504219.83990799</c:v>
                </c:pt>
                <c:pt idx="267">
                  <c:v>1506114.04012589</c:v>
                </c:pt>
                <c:pt idx="268">
                  <c:v>1508534.03568712</c:v>
                </c:pt>
                <c:pt idx="269">
                  <c:v>1508565.36091079</c:v>
                </c:pt>
                <c:pt idx="270">
                  <c:v>1506602.00248783</c:v>
                </c:pt>
                <c:pt idx="271">
                  <c:v>1504781.08889485</c:v>
                </c:pt>
                <c:pt idx="272">
                  <c:v>1510264.83508875</c:v>
                </c:pt>
                <c:pt idx="273">
                  <c:v>1509893.64372374</c:v>
                </c:pt>
                <c:pt idx="274">
                  <c:v>1508705.73778469</c:v>
                </c:pt>
                <c:pt idx="275">
                  <c:v>1512852.1858495</c:v>
                </c:pt>
                <c:pt idx="276">
                  <c:v>1508460.97801756</c:v>
                </c:pt>
                <c:pt idx="277">
                  <c:v>1509028.55285085</c:v>
                </c:pt>
                <c:pt idx="278">
                  <c:v>1507939.25316063</c:v>
                </c:pt>
                <c:pt idx="279">
                  <c:v>1505953.73975377</c:v>
                </c:pt>
                <c:pt idx="280">
                  <c:v>1513019.65472567</c:v>
                </c:pt>
                <c:pt idx="281">
                  <c:v>1514659.47850601</c:v>
                </c:pt>
                <c:pt idx="282">
                  <c:v>1517412.92975107</c:v>
                </c:pt>
                <c:pt idx="283">
                  <c:v>1511695.72563097</c:v>
                </c:pt>
                <c:pt idx="284">
                  <c:v>1514320.38291517</c:v>
                </c:pt>
                <c:pt idx="285">
                  <c:v>1513006.23697207</c:v>
                </c:pt>
                <c:pt idx="286">
                  <c:v>1513170.81981035</c:v>
                </c:pt>
                <c:pt idx="287">
                  <c:v>1513006.57032724</c:v>
                </c:pt>
                <c:pt idx="288">
                  <c:v>1512893.13888607</c:v>
                </c:pt>
                <c:pt idx="289">
                  <c:v>1512456.53118907</c:v>
                </c:pt>
                <c:pt idx="290">
                  <c:v>1515957.76968051</c:v>
                </c:pt>
                <c:pt idx="291">
                  <c:v>1512202.70362939</c:v>
                </c:pt>
                <c:pt idx="292">
                  <c:v>1511385.8405361</c:v>
                </c:pt>
                <c:pt idx="293">
                  <c:v>1513337.58126023</c:v>
                </c:pt>
                <c:pt idx="294">
                  <c:v>1512762.18684058</c:v>
                </c:pt>
                <c:pt idx="295">
                  <c:v>1513385.0365387</c:v>
                </c:pt>
                <c:pt idx="296">
                  <c:v>1512493.70353012</c:v>
                </c:pt>
                <c:pt idx="297">
                  <c:v>1514752.7619107</c:v>
                </c:pt>
                <c:pt idx="298">
                  <c:v>1514239.78635009</c:v>
                </c:pt>
                <c:pt idx="299">
                  <c:v>1513145.81748016</c:v>
                </c:pt>
                <c:pt idx="300">
                  <c:v>1514731.66050789</c:v>
                </c:pt>
                <c:pt idx="301">
                  <c:v>1514232.59357353</c:v>
                </c:pt>
                <c:pt idx="302">
                  <c:v>1514517.63332467</c:v>
                </c:pt>
                <c:pt idx="303">
                  <c:v>1514357.50330267</c:v>
                </c:pt>
                <c:pt idx="304">
                  <c:v>1515674.60712309</c:v>
                </c:pt>
                <c:pt idx="305">
                  <c:v>1513877.63292079</c:v>
                </c:pt>
                <c:pt idx="306">
                  <c:v>1516782.67447812</c:v>
                </c:pt>
                <c:pt idx="307">
                  <c:v>1517503.42405182</c:v>
                </c:pt>
                <c:pt idx="308">
                  <c:v>1516254.82105681</c:v>
                </c:pt>
                <c:pt idx="309">
                  <c:v>1517348.78551633</c:v>
                </c:pt>
                <c:pt idx="310">
                  <c:v>1517154.98855852</c:v>
                </c:pt>
                <c:pt idx="311">
                  <c:v>1518389.57176843</c:v>
                </c:pt>
                <c:pt idx="312">
                  <c:v>1519912.53823447</c:v>
                </c:pt>
                <c:pt idx="313">
                  <c:v>1520423.15116161</c:v>
                </c:pt>
                <c:pt idx="314">
                  <c:v>1520744.5890979</c:v>
                </c:pt>
                <c:pt idx="315">
                  <c:v>1520774.81773877</c:v>
                </c:pt>
                <c:pt idx="316">
                  <c:v>1520353.09950985</c:v>
                </c:pt>
                <c:pt idx="317">
                  <c:v>1520221.00746618</c:v>
                </c:pt>
                <c:pt idx="318">
                  <c:v>1520381.55000435</c:v>
                </c:pt>
                <c:pt idx="319">
                  <c:v>1520041.13080996</c:v>
                </c:pt>
                <c:pt idx="320">
                  <c:v>1516163.4045384</c:v>
                </c:pt>
                <c:pt idx="321">
                  <c:v>1520024.74748498</c:v>
                </c:pt>
                <c:pt idx="322">
                  <c:v>1519040.84396048</c:v>
                </c:pt>
                <c:pt idx="323">
                  <c:v>1519003.09154915</c:v>
                </c:pt>
                <c:pt idx="324">
                  <c:v>1521361.12659802</c:v>
                </c:pt>
                <c:pt idx="325">
                  <c:v>1517939.47197141</c:v>
                </c:pt>
                <c:pt idx="326">
                  <c:v>1520680.16300331</c:v>
                </c:pt>
                <c:pt idx="327">
                  <c:v>1519123.81819144</c:v>
                </c:pt>
                <c:pt idx="328">
                  <c:v>1518889.72982537</c:v>
                </c:pt>
                <c:pt idx="329">
                  <c:v>1520493.10198092</c:v>
                </c:pt>
                <c:pt idx="330">
                  <c:v>1518670.77561559</c:v>
                </c:pt>
                <c:pt idx="331">
                  <c:v>1519342.69964269</c:v>
                </c:pt>
                <c:pt idx="332">
                  <c:v>1519586.05864551</c:v>
                </c:pt>
                <c:pt idx="333">
                  <c:v>1518589.94806762</c:v>
                </c:pt>
                <c:pt idx="334">
                  <c:v>1519018.60930608</c:v>
                </c:pt>
                <c:pt idx="335">
                  <c:v>1519014.18312894</c:v>
                </c:pt>
                <c:pt idx="336">
                  <c:v>1518465.99148073</c:v>
                </c:pt>
                <c:pt idx="337">
                  <c:v>1517274.25461838</c:v>
                </c:pt>
                <c:pt idx="338">
                  <c:v>1518558.54444486</c:v>
                </c:pt>
                <c:pt idx="339">
                  <c:v>1519935.46619438</c:v>
                </c:pt>
                <c:pt idx="340">
                  <c:v>1518998.05715805</c:v>
                </c:pt>
                <c:pt idx="341">
                  <c:v>1519251.85385524</c:v>
                </c:pt>
                <c:pt idx="342">
                  <c:v>1519147.19240568</c:v>
                </c:pt>
                <c:pt idx="343">
                  <c:v>1519148.35226532</c:v>
                </c:pt>
                <c:pt idx="344">
                  <c:v>1518675.93593109</c:v>
                </c:pt>
                <c:pt idx="345">
                  <c:v>1518850.20233662</c:v>
                </c:pt>
                <c:pt idx="346">
                  <c:v>1519577.09228623</c:v>
                </c:pt>
                <c:pt idx="347">
                  <c:v>1519123.2517489</c:v>
                </c:pt>
                <c:pt idx="348">
                  <c:v>1518751.76069153</c:v>
                </c:pt>
                <c:pt idx="349">
                  <c:v>1519367.63256999</c:v>
                </c:pt>
                <c:pt idx="350">
                  <c:v>1519755.1932689</c:v>
                </c:pt>
                <c:pt idx="351">
                  <c:v>1519694.72811589</c:v>
                </c:pt>
                <c:pt idx="352">
                  <c:v>1519701.67323225</c:v>
                </c:pt>
                <c:pt idx="353">
                  <c:v>1519471.38099436</c:v>
                </c:pt>
                <c:pt idx="354">
                  <c:v>1520058.87742738</c:v>
                </c:pt>
                <c:pt idx="355">
                  <c:v>1520172.51765999</c:v>
                </c:pt>
                <c:pt idx="356">
                  <c:v>1520287.05901003</c:v>
                </c:pt>
                <c:pt idx="357">
                  <c:v>1520135.62343167</c:v>
                </c:pt>
                <c:pt idx="358">
                  <c:v>1520148.42813744</c:v>
                </c:pt>
                <c:pt idx="359">
                  <c:v>1520000.95132923</c:v>
                </c:pt>
                <c:pt idx="360">
                  <c:v>1520349.38467909</c:v>
                </c:pt>
                <c:pt idx="361">
                  <c:v>1520087.29389937</c:v>
                </c:pt>
                <c:pt idx="362">
                  <c:v>1519916.25397053</c:v>
                </c:pt>
                <c:pt idx="363">
                  <c:v>1520800.47527822</c:v>
                </c:pt>
                <c:pt idx="364">
                  <c:v>1520040.97454723</c:v>
                </c:pt>
                <c:pt idx="365">
                  <c:v>1519361.46922935</c:v>
                </c:pt>
                <c:pt idx="366">
                  <c:v>1520054.17069905</c:v>
                </c:pt>
                <c:pt idx="367">
                  <c:v>1520323.69091197</c:v>
                </c:pt>
                <c:pt idx="368">
                  <c:v>1519919.61321688</c:v>
                </c:pt>
                <c:pt idx="369">
                  <c:v>1520750.80987471</c:v>
                </c:pt>
                <c:pt idx="370">
                  <c:v>1519796.51200502</c:v>
                </c:pt>
                <c:pt idx="371">
                  <c:v>1520122.44976091</c:v>
                </c:pt>
                <c:pt idx="372">
                  <c:v>1520079.67315864</c:v>
                </c:pt>
                <c:pt idx="373">
                  <c:v>1520057.42709825</c:v>
                </c:pt>
                <c:pt idx="374">
                  <c:v>1520083.318238</c:v>
                </c:pt>
                <c:pt idx="375">
                  <c:v>1520004.54900493</c:v>
                </c:pt>
                <c:pt idx="376">
                  <c:v>1519943.36379353</c:v>
                </c:pt>
                <c:pt idx="377">
                  <c:v>1520166.73828221</c:v>
                </c:pt>
                <c:pt idx="378">
                  <c:v>1520007.64383974</c:v>
                </c:pt>
                <c:pt idx="379">
                  <c:v>1520323.48704984</c:v>
                </c:pt>
                <c:pt idx="380">
                  <c:v>1520210.24900477</c:v>
                </c:pt>
                <c:pt idx="381">
                  <c:v>1520639.25406448</c:v>
                </c:pt>
                <c:pt idx="382">
                  <c:v>1520659.67031029</c:v>
                </c:pt>
                <c:pt idx="383">
                  <c:v>1520718.59027838</c:v>
                </c:pt>
                <c:pt idx="384">
                  <c:v>1520727.59262665</c:v>
                </c:pt>
                <c:pt idx="385">
                  <c:v>1520727.65471269</c:v>
                </c:pt>
                <c:pt idx="386">
                  <c:v>1520609.44763277</c:v>
                </c:pt>
                <c:pt idx="387">
                  <c:v>1520754.38237594</c:v>
                </c:pt>
                <c:pt idx="388">
                  <c:v>1520584.94321318</c:v>
                </c:pt>
                <c:pt idx="389">
                  <c:v>1520594.97870396</c:v>
                </c:pt>
                <c:pt idx="390">
                  <c:v>1520581.46844867</c:v>
                </c:pt>
                <c:pt idx="391">
                  <c:v>1520755.10024235</c:v>
                </c:pt>
                <c:pt idx="392">
                  <c:v>1520672.73320854</c:v>
                </c:pt>
                <c:pt idx="393">
                  <c:v>1520762.06718266</c:v>
                </c:pt>
                <c:pt idx="394">
                  <c:v>1520611.88035099</c:v>
                </c:pt>
                <c:pt idx="395">
                  <c:v>1520365.62231955</c:v>
                </c:pt>
                <c:pt idx="396">
                  <c:v>1520476.49296491</c:v>
                </c:pt>
                <c:pt idx="397">
                  <c:v>1520353.4679721</c:v>
                </c:pt>
                <c:pt idx="398">
                  <c:v>1520562.92321791</c:v>
                </c:pt>
                <c:pt idx="399">
                  <c:v>1520695.35825533</c:v>
                </c:pt>
                <c:pt idx="400">
                  <c:v>1520663.05119113</c:v>
                </c:pt>
                <c:pt idx="401">
                  <c:v>1520585.39897699</c:v>
                </c:pt>
                <c:pt idx="402">
                  <c:v>1520596.59650338</c:v>
                </c:pt>
                <c:pt idx="403">
                  <c:v>1520619.10588577</c:v>
                </c:pt>
                <c:pt idx="404">
                  <c:v>1520512.10756417</c:v>
                </c:pt>
                <c:pt idx="405">
                  <c:v>1520566.8243854</c:v>
                </c:pt>
                <c:pt idx="406">
                  <c:v>1520673.07664876</c:v>
                </c:pt>
                <c:pt idx="407">
                  <c:v>1520626.11023608</c:v>
                </c:pt>
                <c:pt idx="408">
                  <c:v>1520944.70538029</c:v>
                </c:pt>
                <c:pt idx="409">
                  <c:v>1520686.90719205</c:v>
                </c:pt>
                <c:pt idx="410">
                  <c:v>1520779.48722394</c:v>
                </c:pt>
                <c:pt idx="411">
                  <c:v>1520685.94188828</c:v>
                </c:pt>
                <c:pt idx="412">
                  <c:v>1520541.27049339</c:v>
                </c:pt>
                <c:pt idx="413">
                  <c:v>1520437.63917747</c:v>
                </c:pt>
                <c:pt idx="414">
                  <c:v>1520528.05848993</c:v>
                </c:pt>
                <c:pt idx="415">
                  <c:v>1520534.56087958</c:v>
                </c:pt>
                <c:pt idx="416">
                  <c:v>1520550.98358257</c:v>
                </c:pt>
                <c:pt idx="417">
                  <c:v>1520656.47814445</c:v>
                </c:pt>
                <c:pt idx="418">
                  <c:v>1520511.93347712</c:v>
                </c:pt>
                <c:pt idx="419">
                  <c:v>1520545.89986345</c:v>
                </c:pt>
                <c:pt idx="420">
                  <c:v>1520517.28857161</c:v>
                </c:pt>
                <c:pt idx="421">
                  <c:v>1520551.08190963</c:v>
                </c:pt>
                <c:pt idx="422">
                  <c:v>1520530.23607345</c:v>
                </c:pt>
                <c:pt idx="423">
                  <c:v>1520478.73572093</c:v>
                </c:pt>
                <c:pt idx="424">
                  <c:v>1520528.60500485</c:v>
                </c:pt>
                <c:pt idx="425">
                  <c:v>1520520.60153766</c:v>
                </c:pt>
                <c:pt idx="426">
                  <c:v>1520588.99540333</c:v>
                </c:pt>
                <c:pt idx="427">
                  <c:v>1520660.43845183</c:v>
                </c:pt>
                <c:pt idx="428">
                  <c:v>1520685.51309687</c:v>
                </c:pt>
                <c:pt idx="429">
                  <c:v>1520689.92745739</c:v>
                </c:pt>
                <c:pt idx="430">
                  <c:v>1520726.62836308</c:v>
                </c:pt>
                <c:pt idx="431">
                  <c:v>1520727.72933751</c:v>
                </c:pt>
                <c:pt idx="432">
                  <c:v>1520762.59117984</c:v>
                </c:pt>
                <c:pt idx="433">
                  <c:v>1520759.36408397</c:v>
                </c:pt>
                <c:pt idx="434">
                  <c:v>1520787.28571268</c:v>
                </c:pt>
                <c:pt idx="435">
                  <c:v>1520795.17604484</c:v>
                </c:pt>
                <c:pt idx="436">
                  <c:v>1520827.43967346</c:v>
                </c:pt>
                <c:pt idx="437">
                  <c:v>1520813.43257089</c:v>
                </c:pt>
                <c:pt idx="438">
                  <c:v>1520834.30909345</c:v>
                </c:pt>
                <c:pt idx="439">
                  <c:v>1520859.70134778</c:v>
                </c:pt>
                <c:pt idx="440">
                  <c:v>1520863.09578016</c:v>
                </c:pt>
                <c:pt idx="441">
                  <c:v>1520876.76984694</c:v>
                </c:pt>
                <c:pt idx="442">
                  <c:v>1520874.10061623</c:v>
                </c:pt>
                <c:pt idx="443">
                  <c:v>1520829.82208262</c:v>
                </c:pt>
                <c:pt idx="444">
                  <c:v>1520838.72876744</c:v>
                </c:pt>
                <c:pt idx="445">
                  <c:v>1520833.73860434</c:v>
                </c:pt>
                <c:pt idx="446">
                  <c:v>1520840.85277459</c:v>
                </c:pt>
                <c:pt idx="447">
                  <c:v>1520853.88720286</c:v>
                </c:pt>
                <c:pt idx="448">
                  <c:v>1520835.26240588</c:v>
                </c:pt>
                <c:pt idx="449">
                  <c:v>1520875.28235644</c:v>
                </c:pt>
                <c:pt idx="450">
                  <c:v>1520855.58448652</c:v>
                </c:pt>
                <c:pt idx="451">
                  <c:v>1520852.10421755</c:v>
                </c:pt>
                <c:pt idx="452">
                  <c:v>1520810.31183032</c:v>
                </c:pt>
                <c:pt idx="453">
                  <c:v>1520807.30385869</c:v>
                </c:pt>
                <c:pt idx="454">
                  <c:v>1520818.2558955</c:v>
                </c:pt>
                <c:pt idx="455">
                  <c:v>1520814.4351196</c:v>
                </c:pt>
                <c:pt idx="456">
                  <c:v>1520862.46392653</c:v>
                </c:pt>
                <c:pt idx="457">
                  <c:v>1520845.66636147</c:v>
                </c:pt>
                <c:pt idx="458">
                  <c:v>1520878.34992449</c:v>
                </c:pt>
                <c:pt idx="459">
                  <c:v>1520869.3561199</c:v>
                </c:pt>
                <c:pt idx="460">
                  <c:v>1520901.94475784</c:v>
                </c:pt>
                <c:pt idx="461">
                  <c:v>1520916.57747074</c:v>
                </c:pt>
                <c:pt idx="462">
                  <c:v>1520920.26485786</c:v>
                </c:pt>
                <c:pt idx="463">
                  <c:v>1520905.29398713</c:v>
                </c:pt>
                <c:pt idx="464">
                  <c:v>1520889.54136413</c:v>
                </c:pt>
                <c:pt idx="465">
                  <c:v>1520904.63429896</c:v>
                </c:pt>
                <c:pt idx="466">
                  <c:v>1520898.64090056</c:v>
                </c:pt>
                <c:pt idx="467">
                  <c:v>1520930.71747348</c:v>
                </c:pt>
                <c:pt idx="468">
                  <c:v>1520952.12493966</c:v>
                </c:pt>
                <c:pt idx="469">
                  <c:v>1520992.32523498</c:v>
                </c:pt>
                <c:pt idx="470">
                  <c:v>1520966.16884177</c:v>
                </c:pt>
                <c:pt idx="471">
                  <c:v>1520923.56446854</c:v>
                </c:pt>
                <c:pt idx="472">
                  <c:v>1520939.25757407</c:v>
                </c:pt>
                <c:pt idx="473">
                  <c:v>1520960.68481627</c:v>
                </c:pt>
                <c:pt idx="474">
                  <c:v>1520948.59346434</c:v>
                </c:pt>
                <c:pt idx="475">
                  <c:v>1520945.23734826</c:v>
                </c:pt>
                <c:pt idx="476">
                  <c:v>1520955.6284105</c:v>
                </c:pt>
                <c:pt idx="477">
                  <c:v>1520942.70271415</c:v>
                </c:pt>
                <c:pt idx="478">
                  <c:v>1520954.46354701</c:v>
                </c:pt>
                <c:pt idx="479">
                  <c:v>1520942.43799253</c:v>
                </c:pt>
                <c:pt idx="480">
                  <c:v>1520959.24192584</c:v>
                </c:pt>
                <c:pt idx="481">
                  <c:v>1520941.01897315</c:v>
                </c:pt>
                <c:pt idx="482">
                  <c:v>1520951.08872447</c:v>
                </c:pt>
                <c:pt idx="483">
                  <c:v>1520972.29349756</c:v>
                </c:pt>
                <c:pt idx="484">
                  <c:v>1520966.64053836</c:v>
                </c:pt>
                <c:pt idx="485">
                  <c:v>1520965.79922157</c:v>
                </c:pt>
                <c:pt idx="486">
                  <c:v>1520987.12875279</c:v>
                </c:pt>
                <c:pt idx="487">
                  <c:v>1520987.0181997</c:v>
                </c:pt>
                <c:pt idx="488">
                  <c:v>1520967.69164736</c:v>
                </c:pt>
                <c:pt idx="489">
                  <c:v>1520970.7311822</c:v>
                </c:pt>
                <c:pt idx="490">
                  <c:v>1520969.2010765</c:v>
                </c:pt>
                <c:pt idx="491">
                  <c:v>1520969.85662219</c:v>
                </c:pt>
                <c:pt idx="492">
                  <c:v>1520954.98545131</c:v>
                </c:pt>
                <c:pt idx="493">
                  <c:v>1520957.1635691</c:v>
                </c:pt>
                <c:pt idx="494">
                  <c:v>1520941.40732031</c:v>
                </c:pt>
                <c:pt idx="495">
                  <c:v>1520958.16412571</c:v>
                </c:pt>
                <c:pt idx="496">
                  <c:v>1520966.21828579</c:v>
                </c:pt>
                <c:pt idx="497">
                  <c:v>1520966.40250985</c:v>
                </c:pt>
                <c:pt idx="498">
                  <c:v>1520977.10962469</c:v>
                </c:pt>
                <c:pt idx="499">
                  <c:v>1520968.82291407</c:v>
                </c:pt>
                <c:pt idx="500">
                  <c:v>1520980.42064947</c:v>
                </c:pt>
                <c:pt idx="501">
                  <c:v>1520968.10450904</c:v>
                </c:pt>
                <c:pt idx="502">
                  <c:v>1520959.07856466</c:v>
                </c:pt>
                <c:pt idx="503">
                  <c:v>1520972.98620129</c:v>
                </c:pt>
                <c:pt idx="504">
                  <c:v>1520971.57321645</c:v>
                </c:pt>
                <c:pt idx="505">
                  <c:v>1520963.12981209</c:v>
                </c:pt>
                <c:pt idx="506">
                  <c:v>1520968.14127443</c:v>
                </c:pt>
                <c:pt idx="507">
                  <c:v>1520979.32582351</c:v>
                </c:pt>
                <c:pt idx="508">
                  <c:v>1520969.82830771</c:v>
                </c:pt>
                <c:pt idx="509">
                  <c:v>1520970.06278782</c:v>
                </c:pt>
                <c:pt idx="510">
                  <c:v>1520979.50504338</c:v>
                </c:pt>
                <c:pt idx="511">
                  <c:v>1520972.52720102</c:v>
                </c:pt>
                <c:pt idx="512">
                  <c:v>1520972.96552039</c:v>
                </c:pt>
                <c:pt idx="513">
                  <c:v>1520968.62291356</c:v>
                </c:pt>
                <c:pt idx="514">
                  <c:v>1520965.88883738</c:v>
                </c:pt>
                <c:pt idx="515">
                  <c:v>1520971.80887052</c:v>
                </c:pt>
                <c:pt idx="516">
                  <c:v>1520980.81744413</c:v>
                </c:pt>
                <c:pt idx="517">
                  <c:v>1520980.30099296</c:v>
                </c:pt>
                <c:pt idx="518">
                  <c:v>1520983.23177694</c:v>
                </c:pt>
                <c:pt idx="519">
                  <c:v>1520984.40189984</c:v>
                </c:pt>
                <c:pt idx="520">
                  <c:v>1520990.74617858</c:v>
                </c:pt>
                <c:pt idx="521">
                  <c:v>1520976.49148439</c:v>
                </c:pt>
                <c:pt idx="522">
                  <c:v>1520983.18597896</c:v>
                </c:pt>
                <c:pt idx="523">
                  <c:v>1520982.7544433</c:v>
                </c:pt>
                <c:pt idx="524">
                  <c:v>1520988.02272471</c:v>
                </c:pt>
                <c:pt idx="525">
                  <c:v>1520982.50560599</c:v>
                </c:pt>
                <c:pt idx="526">
                  <c:v>1520988.01946459</c:v>
                </c:pt>
                <c:pt idx="527">
                  <c:v>1520991.32597128</c:v>
                </c:pt>
                <c:pt idx="528">
                  <c:v>1520992.88434252</c:v>
                </c:pt>
                <c:pt idx="529">
                  <c:v>1520990.45789841</c:v>
                </c:pt>
                <c:pt idx="530">
                  <c:v>1520991.84765776</c:v>
                </c:pt>
                <c:pt idx="531">
                  <c:v>1520986.49476552</c:v>
                </c:pt>
                <c:pt idx="532">
                  <c:v>1520988.82122455</c:v>
                </c:pt>
                <c:pt idx="533">
                  <c:v>1520987.77028582</c:v>
                </c:pt>
                <c:pt idx="534">
                  <c:v>1520987.99727558</c:v>
                </c:pt>
                <c:pt idx="535">
                  <c:v>1520980.23318477</c:v>
                </c:pt>
                <c:pt idx="536">
                  <c:v>1520983.63067441</c:v>
                </c:pt>
                <c:pt idx="537">
                  <c:v>1520990.03634848</c:v>
                </c:pt>
                <c:pt idx="538">
                  <c:v>1520990.37111816</c:v>
                </c:pt>
                <c:pt idx="539">
                  <c:v>1520992.24189482</c:v>
                </c:pt>
                <c:pt idx="540">
                  <c:v>1520990.62980948</c:v>
                </c:pt>
                <c:pt idx="541">
                  <c:v>1520994.31338037</c:v>
                </c:pt>
                <c:pt idx="542">
                  <c:v>1520989.43067538</c:v>
                </c:pt>
                <c:pt idx="543">
                  <c:v>1520991.61019133</c:v>
                </c:pt>
                <c:pt idx="544">
                  <c:v>1520989.73523932</c:v>
                </c:pt>
                <c:pt idx="545">
                  <c:v>1520992.61825327</c:v>
                </c:pt>
                <c:pt idx="546">
                  <c:v>1520994.46945153</c:v>
                </c:pt>
                <c:pt idx="547">
                  <c:v>1520990.8171427</c:v>
                </c:pt>
                <c:pt idx="548">
                  <c:v>1520996.59587971</c:v>
                </c:pt>
                <c:pt idx="549">
                  <c:v>1520990.75395887</c:v>
                </c:pt>
                <c:pt idx="550">
                  <c:v>1520994.72553162</c:v>
                </c:pt>
                <c:pt idx="551">
                  <c:v>1520999.01592009</c:v>
                </c:pt>
                <c:pt idx="552">
                  <c:v>1520992.16910085</c:v>
                </c:pt>
                <c:pt idx="553">
                  <c:v>1520995.8302189</c:v>
                </c:pt>
                <c:pt idx="554">
                  <c:v>1520995.38982059</c:v>
                </c:pt>
                <c:pt idx="555">
                  <c:v>1520998.55131916</c:v>
                </c:pt>
                <c:pt idx="556">
                  <c:v>1520994.99297761</c:v>
                </c:pt>
                <c:pt idx="557">
                  <c:v>1520994.15944762</c:v>
                </c:pt>
                <c:pt idx="558">
                  <c:v>1520995.67982326</c:v>
                </c:pt>
                <c:pt idx="559">
                  <c:v>1520994.94928786</c:v>
                </c:pt>
                <c:pt idx="560">
                  <c:v>1520993.83629686</c:v>
                </c:pt>
                <c:pt idx="561">
                  <c:v>1520993.11417336</c:v>
                </c:pt>
                <c:pt idx="562">
                  <c:v>1520993.41867428</c:v>
                </c:pt>
                <c:pt idx="563">
                  <c:v>1520994.5928997</c:v>
                </c:pt>
                <c:pt idx="564">
                  <c:v>1520995.24100848</c:v>
                </c:pt>
                <c:pt idx="565">
                  <c:v>1520994.70159783</c:v>
                </c:pt>
                <c:pt idx="566">
                  <c:v>1520996.24867825</c:v>
                </c:pt>
                <c:pt idx="567">
                  <c:v>1520997.34487105</c:v>
                </c:pt>
                <c:pt idx="568">
                  <c:v>1520997.72860315</c:v>
                </c:pt>
                <c:pt idx="569">
                  <c:v>1520996.65774356</c:v>
                </c:pt>
                <c:pt idx="570">
                  <c:v>1520995.71133976</c:v>
                </c:pt>
                <c:pt idx="571">
                  <c:v>1520996.26484293</c:v>
                </c:pt>
                <c:pt idx="572">
                  <c:v>1520996.994538</c:v>
                </c:pt>
                <c:pt idx="573">
                  <c:v>1520997.74759566</c:v>
                </c:pt>
                <c:pt idx="574">
                  <c:v>1520997.89849936</c:v>
                </c:pt>
                <c:pt idx="575">
                  <c:v>1520998.55325396</c:v>
                </c:pt>
                <c:pt idx="576">
                  <c:v>1520998.89877205</c:v>
                </c:pt>
                <c:pt idx="577">
                  <c:v>1520998.48654195</c:v>
                </c:pt>
                <c:pt idx="578">
                  <c:v>1520998.6021636</c:v>
                </c:pt>
                <c:pt idx="579">
                  <c:v>1520998.35204695</c:v>
                </c:pt>
                <c:pt idx="580">
                  <c:v>1520998.58615174</c:v>
                </c:pt>
                <c:pt idx="581">
                  <c:v>1520997.81579198</c:v>
                </c:pt>
                <c:pt idx="582">
                  <c:v>1520999.19789819</c:v>
                </c:pt>
                <c:pt idx="583">
                  <c:v>1520999.27910892</c:v>
                </c:pt>
                <c:pt idx="584">
                  <c:v>1520998.20313936</c:v>
                </c:pt>
                <c:pt idx="585">
                  <c:v>1520999.82983404</c:v>
                </c:pt>
                <c:pt idx="586">
                  <c:v>1520999.45445521</c:v>
                </c:pt>
                <c:pt idx="587">
                  <c:v>1520998.798025</c:v>
                </c:pt>
                <c:pt idx="588">
                  <c:v>1520999.27491945</c:v>
                </c:pt>
                <c:pt idx="589">
                  <c:v>1520998.96773382</c:v>
                </c:pt>
                <c:pt idx="590">
                  <c:v>1520999.00181478</c:v>
                </c:pt>
                <c:pt idx="591">
                  <c:v>1520999.18475995</c:v>
                </c:pt>
                <c:pt idx="592">
                  <c:v>1520999.49775032</c:v>
                </c:pt>
                <c:pt idx="593">
                  <c:v>1520999.54305542</c:v>
                </c:pt>
                <c:pt idx="594">
                  <c:v>1520999.62526181</c:v>
                </c:pt>
                <c:pt idx="595">
                  <c:v>1521001.31568435</c:v>
                </c:pt>
                <c:pt idx="596">
                  <c:v>1520999.47760381</c:v>
                </c:pt>
                <c:pt idx="597">
                  <c:v>1520998.84539634</c:v>
                </c:pt>
                <c:pt idx="598">
                  <c:v>1520999.14116175</c:v>
                </c:pt>
                <c:pt idx="599">
                  <c:v>1520999.55662536</c:v>
                </c:pt>
                <c:pt idx="600">
                  <c:v>1521000.13256036</c:v>
                </c:pt>
                <c:pt idx="601">
                  <c:v>1520999.56404561</c:v>
                </c:pt>
                <c:pt idx="602">
                  <c:v>1520999.63875312</c:v>
                </c:pt>
                <c:pt idx="603">
                  <c:v>1520999.81946435</c:v>
                </c:pt>
                <c:pt idx="604">
                  <c:v>1520999.32427923</c:v>
                </c:pt>
                <c:pt idx="605">
                  <c:v>1520999.53072798</c:v>
                </c:pt>
                <c:pt idx="606">
                  <c:v>1520999.34475486</c:v>
                </c:pt>
                <c:pt idx="607">
                  <c:v>1520999.35110996</c:v>
                </c:pt>
                <c:pt idx="608">
                  <c:v>1520999.00754771</c:v>
                </c:pt>
                <c:pt idx="609">
                  <c:v>1520999.20738379</c:v>
                </c:pt>
                <c:pt idx="610">
                  <c:v>1520999.27110289</c:v>
                </c:pt>
                <c:pt idx="611">
                  <c:v>1520999.61545133</c:v>
                </c:pt>
                <c:pt idx="612">
                  <c:v>1520999.7718692</c:v>
                </c:pt>
                <c:pt idx="613">
                  <c:v>1520999.76500824</c:v>
                </c:pt>
                <c:pt idx="614">
                  <c:v>1520999.96322354</c:v>
                </c:pt>
                <c:pt idx="615">
                  <c:v>1520999.66022544</c:v>
                </c:pt>
                <c:pt idx="616">
                  <c:v>1520999.9849466</c:v>
                </c:pt>
                <c:pt idx="617">
                  <c:v>1521000.3382188</c:v>
                </c:pt>
                <c:pt idx="618">
                  <c:v>1520999.78244816</c:v>
                </c:pt>
                <c:pt idx="619">
                  <c:v>1521000.3375226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5088502.2727814</c:v>
                </c:pt>
                <c:pt idx="1">
                  <c:v>27977055.7994964</c:v>
                </c:pt>
                <c:pt idx="2">
                  <c:v>27833173.5065303</c:v>
                </c:pt>
                <c:pt idx="3">
                  <c:v>27690898.5224752</c:v>
                </c:pt>
                <c:pt idx="4">
                  <c:v>27549117.4527475</c:v>
                </c:pt>
                <c:pt idx="5">
                  <c:v>27406826.9168796</c:v>
                </c:pt>
                <c:pt idx="6">
                  <c:v>27263772.5114952</c:v>
                </c:pt>
                <c:pt idx="7">
                  <c:v>27121839.9110152</c:v>
                </c:pt>
                <c:pt idx="8">
                  <c:v>26983064.8799438</c:v>
                </c:pt>
                <c:pt idx="9">
                  <c:v>26845931.0433922</c:v>
                </c:pt>
                <c:pt idx="10">
                  <c:v>26708758.0407552</c:v>
                </c:pt>
                <c:pt idx="11">
                  <c:v>26549939.8989269</c:v>
                </c:pt>
                <c:pt idx="12">
                  <c:v>26393441.3786452</c:v>
                </c:pt>
                <c:pt idx="13">
                  <c:v>26241454.998289</c:v>
                </c:pt>
                <c:pt idx="14">
                  <c:v>26097820.1886272</c:v>
                </c:pt>
                <c:pt idx="15">
                  <c:v>15292509.8021821</c:v>
                </c:pt>
                <c:pt idx="16">
                  <c:v>11663712.1467158</c:v>
                </c:pt>
                <c:pt idx="17">
                  <c:v>10788364.7896497</c:v>
                </c:pt>
                <c:pt idx="18">
                  <c:v>10156335.3596506</c:v>
                </c:pt>
                <c:pt idx="19">
                  <c:v>10161219.3648329</c:v>
                </c:pt>
                <c:pt idx="20">
                  <c:v>9677589.4319431</c:v>
                </c:pt>
                <c:pt idx="21">
                  <c:v>9679055.82195565</c:v>
                </c:pt>
                <c:pt idx="22">
                  <c:v>9298553.38323922</c:v>
                </c:pt>
                <c:pt idx="23">
                  <c:v>9297609.41228542</c:v>
                </c:pt>
                <c:pt idx="24">
                  <c:v>8987434.2252464</c:v>
                </c:pt>
                <c:pt idx="25">
                  <c:v>8984504.1540657</c:v>
                </c:pt>
                <c:pt idx="26">
                  <c:v>8727561.69580949</c:v>
                </c:pt>
                <c:pt idx="27">
                  <c:v>8733868.18323869</c:v>
                </c:pt>
                <c:pt idx="28">
                  <c:v>8694060.69976383</c:v>
                </c:pt>
                <c:pt idx="29">
                  <c:v>8742293.29401548</c:v>
                </c:pt>
                <c:pt idx="30">
                  <c:v>7942710.98150725</c:v>
                </c:pt>
                <c:pt idx="31">
                  <c:v>7408234.05407088</c:v>
                </c:pt>
                <c:pt idx="32">
                  <c:v>7045889.89361914</c:v>
                </c:pt>
                <c:pt idx="33">
                  <c:v>6750746.4171033</c:v>
                </c:pt>
                <c:pt idx="34">
                  <c:v>6625883.33828263</c:v>
                </c:pt>
                <c:pt idx="35">
                  <c:v>6628438.32846495</c:v>
                </c:pt>
                <c:pt idx="36">
                  <c:v>6412607.5600038</c:v>
                </c:pt>
                <c:pt idx="37">
                  <c:v>6345383.31599855</c:v>
                </c:pt>
                <c:pt idx="38">
                  <c:v>6347331.0634868</c:v>
                </c:pt>
                <c:pt idx="39">
                  <c:v>6190008.06038528</c:v>
                </c:pt>
                <c:pt idx="40">
                  <c:v>6175587.48057509</c:v>
                </c:pt>
                <c:pt idx="41">
                  <c:v>6176467.00364297</c:v>
                </c:pt>
                <c:pt idx="42">
                  <c:v>6055563.04694404</c:v>
                </c:pt>
                <c:pt idx="43">
                  <c:v>6053670.35780791</c:v>
                </c:pt>
                <c:pt idx="44">
                  <c:v>5951711.30328417</c:v>
                </c:pt>
                <c:pt idx="45">
                  <c:v>5789913.3289138</c:v>
                </c:pt>
                <c:pt idx="46">
                  <c:v>5597022.64610021</c:v>
                </c:pt>
                <c:pt idx="47">
                  <c:v>5471952.14400761</c:v>
                </c:pt>
                <c:pt idx="48">
                  <c:v>5361234.24856341</c:v>
                </c:pt>
                <c:pt idx="49">
                  <c:v>5278902.18574706</c:v>
                </c:pt>
                <c:pt idx="50">
                  <c:v>5233763.9379004</c:v>
                </c:pt>
                <c:pt idx="51">
                  <c:v>5245945.80701043</c:v>
                </c:pt>
                <c:pt idx="52">
                  <c:v>5184798.67362113</c:v>
                </c:pt>
                <c:pt idx="53">
                  <c:v>5144090.50921915</c:v>
                </c:pt>
                <c:pt idx="54">
                  <c:v>5145831.69112229</c:v>
                </c:pt>
                <c:pt idx="55">
                  <c:v>5079193.59699042</c:v>
                </c:pt>
                <c:pt idx="56">
                  <c:v>4994944.6304656</c:v>
                </c:pt>
                <c:pt idx="57">
                  <c:v>4987918.38420276</c:v>
                </c:pt>
                <c:pt idx="58">
                  <c:v>4978751.26647638</c:v>
                </c:pt>
                <c:pt idx="59">
                  <c:v>4925027.89984218</c:v>
                </c:pt>
                <c:pt idx="60">
                  <c:v>4892644.42335039</c:v>
                </c:pt>
                <c:pt idx="61">
                  <c:v>4868685.13969548</c:v>
                </c:pt>
                <c:pt idx="62">
                  <c:v>4775147.8270628</c:v>
                </c:pt>
                <c:pt idx="63">
                  <c:v>4694381.32936525</c:v>
                </c:pt>
                <c:pt idx="64">
                  <c:v>4638937.13881655</c:v>
                </c:pt>
                <c:pt idx="65">
                  <c:v>4576935.5770406</c:v>
                </c:pt>
                <c:pt idx="66">
                  <c:v>4564256.63120958</c:v>
                </c:pt>
                <c:pt idx="67">
                  <c:v>4558922.0632158</c:v>
                </c:pt>
                <c:pt idx="68">
                  <c:v>4506195.93930568</c:v>
                </c:pt>
                <c:pt idx="69">
                  <c:v>4480544.00817432</c:v>
                </c:pt>
                <c:pt idx="70">
                  <c:v>4423264.39517706</c:v>
                </c:pt>
                <c:pt idx="71">
                  <c:v>4393774.66447036</c:v>
                </c:pt>
                <c:pt idx="72">
                  <c:v>4368633.97569614</c:v>
                </c:pt>
                <c:pt idx="73">
                  <c:v>4364436.81677975</c:v>
                </c:pt>
                <c:pt idx="74">
                  <c:v>4329905.03581275</c:v>
                </c:pt>
                <c:pt idx="75">
                  <c:v>4323714.6064308</c:v>
                </c:pt>
                <c:pt idx="76">
                  <c:v>4328938.23628663</c:v>
                </c:pt>
                <c:pt idx="77">
                  <c:v>4273970.97133123</c:v>
                </c:pt>
                <c:pt idx="78">
                  <c:v>4227161.89495086</c:v>
                </c:pt>
                <c:pt idx="79">
                  <c:v>4185166.62708254</c:v>
                </c:pt>
                <c:pt idx="80">
                  <c:v>4164415.03136843</c:v>
                </c:pt>
                <c:pt idx="81">
                  <c:v>4140555.83068614</c:v>
                </c:pt>
                <c:pt idx="82">
                  <c:v>4145957.32182866</c:v>
                </c:pt>
                <c:pt idx="83">
                  <c:v>4099570.06034082</c:v>
                </c:pt>
                <c:pt idx="84">
                  <c:v>4074884.78009096</c:v>
                </c:pt>
                <c:pt idx="85">
                  <c:v>4041234.000939</c:v>
                </c:pt>
                <c:pt idx="86">
                  <c:v>4004231.96985869</c:v>
                </c:pt>
                <c:pt idx="87">
                  <c:v>3991053.074562</c:v>
                </c:pt>
                <c:pt idx="88">
                  <c:v>3986680.13129179</c:v>
                </c:pt>
                <c:pt idx="89">
                  <c:v>3990834.7734686</c:v>
                </c:pt>
                <c:pt idx="90">
                  <c:v>3963385.14788861</c:v>
                </c:pt>
                <c:pt idx="91">
                  <c:v>3944985.47040579</c:v>
                </c:pt>
                <c:pt idx="92">
                  <c:v>3911093.13436165</c:v>
                </c:pt>
                <c:pt idx="93">
                  <c:v>3881352.9450043</c:v>
                </c:pt>
                <c:pt idx="94">
                  <c:v>3857330.9394224</c:v>
                </c:pt>
                <c:pt idx="95">
                  <c:v>3830678.89371353</c:v>
                </c:pt>
                <c:pt idx="96">
                  <c:v>3822928.93855484</c:v>
                </c:pt>
                <c:pt idx="97">
                  <c:v>3820901.65155409</c:v>
                </c:pt>
                <c:pt idx="98">
                  <c:v>3794942.45179995</c:v>
                </c:pt>
                <c:pt idx="99">
                  <c:v>3781576.04654505</c:v>
                </c:pt>
                <c:pt idx="100">
                  <c:v>3753182.39720275</c:v>
                </c:pt>
                <c:pt idx="101">
                  <c:v>3734746.74533668</c:v>
                </c:pt>
                <c:pt idx="102">
                  <c:v>3720570.57912613</c:v>
                </c:pt>
                <c:pt idx="103">
                  <c:v>3708033.5936869</c:v>
                </c:pt>
                <c:pt idx="104">
                  <c:v>3709581.34698565</c:v>
                </c:pt>
                <c:pt idx="105">
                  <c:v>3693309.62089586</c:v>
                </c:pt>
                <c:pt idx="106">
                  <c:v>3672588.37979565</c:v>
                </c:pt>
                <c:pt idx="107">
                  <c:v>3652379.97628369</c:v>
                </c:pt>
                <c:pt idx="108">
                  <c:v>3631465.82253311</c:v>
                </c:pt>
                <c:pt idx="109">
                  <c:v>3612181.03818267</c:v>
                </c:pt>
                <c:pt idx="110">
                  <c:v>3601591.7273492</c:v>
                </c:pt>
                <c:pt idx="111">
                  <c:v>3591276.78855331</c:v>
                </c:pt>
                <c:pt idx="112">
                  <c:v>3593207.68581395</c:v>
                </c:pt>
                <c:pt idx="113">
                  <c:v>3572082.46243858</c:v>
                </c:pt>
                <c:pt idx="114">
                  <c:v>3559469.80648404</c:v>
                </c:pt>
                <c:pt idx="115">
                  <c:v>3542070.20874005</c:v>
                </c:pt>
                <c:pt idx="116">
                  <c:v>3522768.41286819</c:v>
                </c:pt>
                <c:pt idx="117">
                  <c:v>3514319.66852784</c:v>
                </c:pt>
                <c:pt idx="118">
                  <c:v>3510321.23176009</c:v>
                </c:pt>
                <c:pt idx="119">
                  <c:v>3509378.37006393</c:v>
                </c:pt>
                <c:pt idx="120">
                  <c:v>3496834.07159934</c:v>
                </c:pt>
                <c:pt idx="121">
                  <c:v>3486259.48301389</c:v>
                </c:pt>
                <c:pt idx="122">
                  <c:v>3469545.91107577</c:v>
                </c:pt>
                <c:pt idx="123">
                  <c:v>3454535.77903547</c:v>
                </c:pt>
                <c:pt idx="124">
                  <c:v>3442171.39937031</c:v>
                </c:pt>
                <c:pt idx="125">
                  <c:v>3429275.91889767</c:v>
                </c:pt>
                <c:pt idx="126">
                  <c:v>3425339.11846885</c:v>
                </c:pt>
                <c:pt idx="127">
                  <c:v>3424427.93465454</c:v>
                </c:pt>
                <c:pt idx="128">
                  <c:v>3411296.83072029</c:v>
                </c:pt>
                <c:pt idx="129">
                  <c:v>3404268.00678901</c:v>
                </c:pt>
                <c:pt idx="130">
                  <c:v>3389225.82728425</c:v>
                </c:pt>
                <c:pt idx="131">
                  <c:v>3377631.09714711</c:v>
                </c:pt>
                <c:pt idx="132">
                  <c:v>3368866.80824853</c:v>
                </c:pt>
                <c:pt idx="133">
                  <c:v>3361693.40376048</c:v>
                </c:pt>
                <c:pt idx="134">
                  <c:v>3358190.32526737</c:v>
                </c:pt>
                <c:pt idx="135">
                  <c:v>3349367.38508495</c:v>
                </c:pt>
                <c:pt idx="136">
                  <c:v>3338010.93260693</c:v>
                </c:pt>
                <c:pt idx="137">
                  <c:v>3326629.32012423</c:v>
                </c:pt>
                <c:pt idx="138">
                  <c:v>3314986.50623449</c:v>
                </c:pt>
                <c:pt idx="139">
                  <c:v>3304275.71484439</c:v>
                </c:pt>
                <c:pt idx="140">
                  <c:v>3298068.18446977</c:v>
                </c:pt>
                <c:pt idx="141">
                  <c:v>3292892.47221685</c:v>
                </c:pt>
                <c:pt idx="142">
                  <c:v>3293774.120046</c:v>
                </c:pt>
                <c:pt idx="143">
                  <c:v>3282319.84079854</c:v>
                </c:pt>
                <c:pt idx="144">
                  <c:v>3275556.87801354</c:v>
                </c:pt>
                <c:pt idx="145">
                  <c:v>3265394.978164</c:v>
                </c:pt>
                <c:pt idx="146">
                  <c:v>3253857.05745876</c:v>
                </c:pt>
                <c:pt idx="147">
                  <c:v>3247619.86113889</c:v>
                </c:pt>
                <c:pt idx="148">
                  <c:v>3244180.63353753</c:v>
                </c:pt>
                <c:pt idx="149">
                  <c:v>3238943.07677736</c:v>
                </c:pt>
                <c:pt idx="150">
                  <c:v>3231664.8264905</c:v>
                </c:pt>
                <c:pt idx="151">
                  <c:v>3224826.14807977</c:v>
                </c:pt>
                <c:pt idx="152">
                  <c:v>3214976.19986277</c:v>
                </c:pt>
                <c:pt idx="153">
                  <c:v>3205873.13315409</c:v>
                </c:pt>
                <c:pt idx="154">
                  <c:v>3198294.62797289</c:v>
                </c:pt>
                <c:pt idx="155">
                  <c:v>3191150.14345427</c:v>
                </c:pt>
                <c:pt idx="156">
                  <c:v>3188752.99653646</c:v>
                </c:pt>
                <c:pt idx="157">
                  <c:v>3188368.97614263</c:v>
                </c:pt>
                <c:pt idx="158">
                  <c:v>3180557.33057376</c:v>
                </c:pt>
                <c:pt idx="159">
                  <c:v>3176482.51691233</c:v>
                </c:pt>
                <c:pt idx="160">
                  <c:v>3167408.18976206</c:v>
                </c:pt>
                <c:pt idx="161">
                  <c:v>3159310.76831084</c:v>
                </c:pt>
                <c:pt idx="162">
                  <c:v>3153256.86827886</c:v>
                </c:pt>
                <c:pt idx="163">
                  <c:v>3148647.54737516</c:v>
                </c:pt>
                <c:pt idx="164">
                  <c:v>3145722.65389416</c:v>
                </c:pt>
                <c:pt idx="165">
                  <c:v>3139865.10349738</c:v>
                </c:pt>
                <c:pt idx="166">
                  <c:v>3132935.47084332</c:v>
                </c:pt>
                <c:pt idx="167">
                  <c:v>3125481.15662566</c:v>
                </c:pt>
                <c:pt idx="168">
                  <c:v>3117993.53004074</c:v>
                </c:pt>
                <c:pt idx="169">
                  <c:v>3111228.41552996</c:v>
                </c:pt>
                <c:pt idx="170">
                  <c:v>3106896.62140003</c:v>
                </c:pt>
                <c:pt idx="171">
                  <c:v>3104122.27378179</c:v>
                </c:pt>
                <c:pt idx="172">
                  <c:v>3104500.33090672</c:v>
                </c:pt>
                <c:pt idx="173">
                  <c:v>3097589.12714888</c:v>
                </c:pt>
                <c:pt idx="174">
                  <c:v>3093808.35952475</c:v>
                </c:pt>
                <c:pt idx="175">
                  <c:v>3087206.4947509</c:v>
                </c:pt>
                <c:pt idx="176">
                  <c:v>3079716.55236507</c:v>
                </c:pt>
                <c:pt idx="177">
                  <c:v>3074850.22455394</c:v>
                </c:pt>
                <c:pt idx="178">
                  <c:v>3071813.76665305</c:v>
                </c:pt>
                <c:pt idx="179">
                  <c:v>3068531.49705112</c:v>
                </c:pt>
                <c:pt idx="180">
                  <c:v>3063597.4333291</c:v>
                </c:pt>
                <c:pt idx="181">
                  <c:v>3058696.03195261</c:v>
                </c:pt>
                <c:pt idx="182">
                  <c:v>3052307.16931302</c:v>
                </c:pt>
                <c:pt idx="183">
                  <c:v>3046106.93516516</c:v>
                </c:pt>
                <c:pt idx="184">
                  <c:v>3040782.46310617</c:v>
                </c:pt>
                <c:pt idx="185">
                  <c:v>3036582.79330506</c:v>
                </c:pt>
                <c:pt idx="186">
                  <c:v>3034770.21636192</c:v>
                </c:pt>
                <c:pt idx="187">
                  <c:v>3034726.25169245</c:v>
                </c:pt>
                <c:pt idx="188">
                  <c:v>3029475.6831495</c:v>
                </c:pt>
                <c:pt idx="189">
                  <c:v>3026819.25667632</c:v>
                </c:pt>
                <c:pt idx="190">
                  <c:v>3021112.37661505</c:v>
                </c:pt>
                <c:pt idx="191">
                  <c:v>3015077.03893884</c:v>
                </c:pt>
                <c:pt idx="192">
                  <c:v>3010790.79892322</c:v>
                </c:pt>
                <c:pt idx="193">
                  <c:v>3007899.77564032</c:v>
                </c:pt>
                <c:pt idx="194">
                  <c:v>3005381.00830424</c:v>
                </c:pt>
                <c:pt idx="195">
                  <c:v>3001347.00357389</c:v>
                </c:pt>
                <c:pt idx="196">
                  <c:v>2997160.19574152</c:v>
                </c:pt>
                <c:pt idx="197">
                  <c:v>2991896.92357297</c:v>
                </c:pt>
                <c:pt idx="198">
                  <c:v>2986694.72874643</c:v>
                </c:pt>
                <c:pt idx="199">
                  <c:v>2982132.76278289</c:v>
                </c:pt>
                <c:pt idx="200">
                  <c:v>2978577.58247702</c:v>
                </c:pt>
                <c:pt idx="201">
                  <c:v>2977200.25100739</c:v>
                </c:pt>
                <c:pt idx="202">
                  <c:v>2977251.39707757</c:v>
                </c:pt>
                <c:pt idx="203">
                  <c:v>2972922.44181819</c:v>
                </c:pt>
                <c:pt idx="204">
                  <c:v>2970887.03267384</c:v>
                </c:pt>
                <c:pt idx="205">
                  <c:v>2966227.31288882</c:v>
                </c:pt>
                <c:pt idx="206">
                  <c:v>2961341.32569755</c:v>
                </c:pt>
                <c:pt idx="207">
                  <c:v>2957519.05682487</c:v>
                </c:pt>
                <c:pt idx="208">
                  <c:v>2954775.29838746</c:v>
                </c:pt>
                <c:pt idx="209">
                  <c:v>2953026.0212336</c:v>
                </c:pt>
                <c:pt idx="210">
                  <c:v>2949769.63940734</c:v>
                </c:pt>
                <c:pt idx="211">
                  <c:v>2946047.96889994</c:v>
                </c:pt>
                <c:pt idx="212">
                  <c:v>2941997.47921325</c:v>
                </c:pt>
                <c:pt idx="213">
                  <c:v>2937708.22764893</c:v>
                </c:pt>
                <c:pt idx="214">
                  <c:v>2933742.58567399</c:v>
                </c:pt>
                <c:pt idx="215">
                  <c:v>2931600.91167147</c:v>
                </c:pt>
                <c:pt idx="216">
                  <c:v>2929987.21613885</c:v>
                </c:pt>
                <c:pt idx="217">
                  <c:v>2929728.19178193</c:v>
                </c:pt>
                <c:pt idx="218">
                  <c:v>2926509.93156824</c:v>
                </c:pt>
                <c:pt idx="219">
                  <c:v>2924610.50903221</c:v>
                </c:pt>
                <c:pt idx="220">
                  <c:v>2924835.46005022</c:v>
                </c:pt>
                <c:pt idx="221">
                  <c:v>2920336.56552662</c:v>
                </c:pt>
                <c:pt idx="222">
                  <c:v>2917257.60046913</c:v>
                </c:pt>
                <c:pt idx="223">
                  <c:v>2915637.13240845</c:v>
                </c:pt>
                <c:pt idx="224">
                  <c:v>2913185.4065581</c:v>
                </c:pt>
                <c:pt idx="225">
                  <c:v>2910289.14368056</c:v>
                </c:pt>
                <c:pt idx="226">
                  <c:v>2908123.12459707</c:v>
                </c:pt>
                <c:pt idx="227">
                  <c:v>2904389.49095886</c:v>
                </c:pt>
                <c:pt idx="228">
                  <c:v>2900874.28358248</c:v>
                </c:pt>
                <c:pt idx="229">
                  <c:v>2898063.97394867</c:v>
                </c:pt>
                <c:pt idx="230">
                  <c:v>2894988.70652621</c:v>
                </c:pt>
                <c:pt idx="231">
                  <c:v>2894708.81367653</c:v>
                </c:pt>
                <c:pt idx="232">
                  <c:v>2895091.18305958</c:v>
                </c:pt>
                <c:pt idx="233">
                  <c:v>2892186.1143276</c:v>
                </c:pt>
                <c:pt idx="234">
                  <c:v>2891496.74754972</c:v>
                </c:pt>
                <c:pt idx="235">
                  <c:v>2890961.01240277</c:v>
                </c:pt>
                <c:pt idx="236">
                  <c:v>2888085.66370872</c:v>
                </c:pt>
                <c:pt idx="237">
                  <c:v>2885291.34801049</c:v>
                </c:pt>
                <c:pt idx="238">
                  <c:v>2882828.85039213</c:v>
                </c:pt>
                <c:pt idx="239">
                  <c:v>2882242.57568287</c:v>
                </c:pt>
                <c:pt idx="240">
                  <c:v>2880274.73446021</c:v>
                </c:pt>
                <c:pt idx="241">
                  <c:v>2877341.55152916</c:v>
                </c:pt>
                <c:pt idx="242">
                  <c:v>2875019.19417838</c:v>
                </c:pt>
                <c:pt idx="243">
                  <c:v>2872276.0453539</c:v>
                </c:pt>
                <c:pt idx="244">
                  <c:v>2869465.94377115</c:v>
                </c:pt>
                <c:pt idx="245">
                  <c:v>2868948.5728652</c:v>
                </c:pt>
                <c:pt idx="246">
                  <c:v>2867594.40893627</c:v>
                </c:pt>
                <c:pt idx="247">
                  <c:v>2867842.8991326</c:v>
                </c:pt>
                <c:pt idx="248">
                  <c:v>2866013.2064861</c:v>
                </c:pt>
                <c:pt idx="249">
                  <c:v>2864795.80879624</c:v>
                </c:pt>
                <c:pt idx="250">
                  <c:v>2865481.45888242</c:v>
                </c:pt>
                <c:pt idx="251">
                  <c:v>2861618.26730831</c:v>
                </c:pt>
                <c:pt idx="252">
                  <c:v>2859612.41478514</c:v>
                </c:pt>
                <c:pt idx="253">
                  <c:v>2859075.89414261</c:v>
                </c:pt>
                <c:pt idx="254">
                  <c:v>2857097.67220412</c:v>
                </c:pt>
                <c:pt idx="255">
                  <c:v>2856623.45038264</c:v>
                </c:pt>
                <c:pt idx="256">
                  <c:v>2855493.49924636</c:v>
                </c:pt>
                <c:pt idx="257">
                  <c:v>2853048.59312243</c:v>
                </c:pt>
                <c:pt idx="258">
                  <c:v>2850817.71856946</c:v>
                </c:pt>
                <c:pt idx="259">
                  <c:v>2849341.29542369</c:v>
                </c:pt>
                <c:pt idx="260">
                  <c:v>2847051.52937892</c:v>
                </c:pt>
                <c:pt idx="261">
                  <c:v>2847689.90148118</c:v>
                </c:pt>
                <c:pt idx="262">
                  <c:v>2846195.67922157</c:v>
                </c:pt>
                <c:pt idx="263">
                  <c:v>2845959.21349088</c:v>
                </c:pt>
                <c:pt idx="264">
                  <c:v>2844774.19933302</c:v>
                </c:pt>
                <c:pt idx="265">
                  <c:v>2844991.00390801</c:v>
                </c:pt>
                <c:pt idx="266">
                  <c:v>2845071.86831056</c:v>
                </c:pt>
                <c:pt idx="267">
                  <c:v>2843083.7283344</c:v>
                </c:pt>
                <c:pt idx="268">
                  <c:v>2841840.29683725</c:v>
                </c:pt>
                <c:pt idx="269">
                  <c:v>2842490.36032516</c:v>
                </c:pt>
                <c:pt idx="270">
                  <c:v>2842436.26836969</c:v>
                </c:pt>
                <c:pt idx="271">
                  <c:v>2842995.54953686</c:v>
                </c:pt>
                <c:pt idx="272">
                  <c:v>2840752.72062636</c:v>
                </c:pt>
                <c:pt idx="273">
                  <c:v>2840785.62893296</c:v>
                </c:pt>
                <c:pt idx="274">
                  <c:v>2841115.13154057</c:v>
                </c:pt>
                <c:pt idx="275">
                  <c:v>2840109.43348403</c:v>
                </c:pt>
                <c:pt idx="276">
                  <c:v>2841467.34614009</c:v>
                </c:pt>
                <c:pt idx="277">
                  <c:v>2840962.86155961</c:v>
                </c:pt>
                <c:pt idx="278">
                  <c:v>2840799.43368467</c:v>
                </c:pt>
                <c:pt idx="279">
                  <c:v>2841464.57109044</c:v>
                </c:pt>
                <c:pt idx="280">
                  <c:v>2839029.2864134</c:v>
                </c:pt>
                <c:pt idx="281">
                  <c:v>2838795.04591721</c:v>
                </c:pt>
                <c:pt idx="282">
                  <c:v>2837464.03780808</c:v>
                </c:pt>
                <c:pt idx="283">
                  <c:v>2839931.4478926</c:v>
                </c:pt>
                <c:pt idx="284">
                  <c:v>2839262.18947094</c:v>
                </c:pt>
                <c:pt idx="285">
                  <c:v>2839267.04938527</c:v>
                </c:pt>
                <c:pt idx="286">
                  <c:v>2838298.29057467</c:v>
                </c:pt>
                <c:pt idx="287">
                  <c:v>2837852.43122762</c:v>
                </c:pt>
                <c:pt idx="288">
                  <c:v>2837820.06927757</c:v>
                </c:pt>
                <c:pt idx="289">
                  <c:v>2837432.42775967</c:v>
                </c:pt>
                <c:pt idx="290">
                  <c:v>2836339.05581743</c:v>
                </c:pt>
                <c:pt idx="291">
                  <c:v>2837611.6109222</c:v>
                </c:pt>
                <c:pt idx="292">
                  <c:v>2837917.57201168</c:v>
                </c:pt>
                <c:pt idx="293">
                  <c:v>2837256.35071947</c:v>
                </c:pt>
                <c:pt idx="294">
                  <c:v>2837162.87883713</c:v>
                </c:pt>
                <c:pt idx="295">
                  <c:v>2837012.84593281</c:v>
                </c:pt>
                <c:pt idx="296">
                  <c:v>2836782.3011597</c:v>
                </c:pt>
                <c:pt idx="297">
                  <c:v>2836566.03330388</c:v>
                </c:pt>
                <c:pt idx="298">
                  <c:v>2836448.90601897</c:v>
                </c:pt>
                <c:pt idx="299">
                  <c:v>2836855.463999</c:v>
                </c:pt>
                <c:pt idx="300">
                  <c:v>2836416.22241805</c:v>
                </c:pt>
                <c:pt idx="301">
                  <c:v>2836499.79670708</c:v>
                </c:pt>
                <c:pt idx="302">
                  <c:v>2836663.6145036</c:v>
                </c:pt>
                <c:pt idx="303">
                  <c:v>2836594.79060329</c:v>
                </c:pt>
                <c:pt idx="304">
                  <c:v>2836257.3743653</c:v>
                </c:pt>
                <c:pt idx="305">
                  <c:v>2836858.23993858</c:v>
                </c:pt>
                <c:pt idx="306">
                  <c:v>2835836.91657865</c:v>
                </c:pt>
                <c:pt idx="307">
                  <c:v>2835744.41635138</c:v>
                </c:pt>
                <c:pt idx="308">
                  <c:v>2835756.20848784</c:v>
                </c:pt>
                <c:pt idx="309">
                  <c:v>2835918.99051398</c:v>
                </c:pt>
                <c:pt idx="310">
                  <c:v>2835333.11886069</c:v>
                </c:pt>
                <c:pt idx="311">
                  <c:v>2834978.03720327</c:v>
                </c:pt>
                <c:pt idx="312">
                  <c:v>2834170.58093474</c:v>
                </c:pt>
                <c:pt idx="313">
                  <c:v>2834051.16402982</c:v>
                </c:pt>
                <c:pt idx="314">
                  <c:v>2833612.17373627</c:v>
                </c:pt>
                <c:pt idx="315">
                  <c:v>2833847.97466471</c:v>
                </c:pt>
                <c:pt idx="316">
                  <c:v>2834218.91767384</c:v>
                </c:pt>
                <c:pt idx="317">
                  <c:v>2833946.48298724</c:v>
                </c:pt>
                <c:pt idx="318">
                  <c:v>2833617.9387914</c:v>
                </c:pt>
                <c:pt idx="319">
                  <c:v>2833679.39118497</c:v>
                </c:pt>
                <c:pt idx="320">
                  <c:v>2834672.66982204</c:v>
                </c:pt>
                <c:pt idx="321">
                  <c:v>2833803.83364929</c:v>
                </c:pt>
                <c:pt idx="322">
                  <c:v>2833827.31227592</c:v>
                </c:pt>
                <c:pt idx="323">
                  <c:v>2833707.60060178</c:v>
                </c:pt>
                <c:pt idx="324">
                  <c:v>2833155.36814606</c:v>
                </c:pt>
                <c:pt idx="325">
                  <c:v>2834143.47115821</c:v>
                </c:pt>
                <c:pt idx="326">
                  <c:v>2833239.36640848</c:v>
                </c:pt>
                <c:pt idx="327">
                  <c:v>2833479.24728072</c:v>
                </c:pt>
                <c:pt idx="328">
                  <c:v>2833188.47182111</c:v>
                </c:pt>
                <c:pt idx="329">
                  <c:v>2832911.25863369</c:v>
                </c:pt>
                <c:pt idx="330">
                  <c:v>2833681.50524286</c:v>
                </c:pt>
                <c:pt idx="331">
                  <c:v>2833280.98816265</c:v>
                </c:pt>
                <c:pt idx="332">
                  <c:v>2833221.28828173</c:v>
                </c:pt>
                <c:pt idx="333">
                  <c:v>2833583.40681183</c:v>
                </c:pt>
                <c:pt idx="334">
                  <c:v>2833437.86561847</c:v>
                </c:pt>
                <c:pt idx="335">
                  <c:v>2833635.68011</c:v>
                </c:pt>
                <c:pt idx="336">
                  <c:v>2833607.49484138</c:v>
                </c:pt>
                <c:pt idx="337">
                  <c:v>2833903.98167556</c:v>
                </c:pt>
                <c:pt idx="338">
                  <c:v>2833608.01208839</c:v>
                </c:pt>
                <c:pt idx="339">
                  <c:v>2833244.33001011</c:v>
                </c:pt>
                <c:pt idx="340">
                  <c:v>2833506.01841252</c:v>
                </c:pt>
                <c:pt idx="341">
                  <c:v>2833295.37428468</c:v>
                </c:pt>
                <c:pt idx="342">
                  <c:v>2833433.70653694</c:v>
                </c:pt>
                <c:pt idx="343">
                  <c:v>2833423.19068026</c:v>
                </c:pt>
                <c:pt idx="344">
                  <c:v>2833612.6797072</c:v>
                </c:pt>
                <c:pt idx="345">
                  <c:v>2833576.38373828</c:v>
                </c:pt>
                <c:pt idx="346">
                  <c:v>2833340.59519545</c:v>
                </c:pt>
                <c:pt idx="347">
                  <c:v>2833398.92090933</c:v>
                </c:pt>
                <c:pt idx="348">
                  <c:v>2833533.65543311</c:v>
                </c:pt>
                <c:pt idx="349">
                  <c:v>2833374.17061762</c:v>
                </c:pt>
                <c:pt idx="350">
                  <c:v>2833253.2165303</c:v>
                </c:pt>
                <c:pt idx="351">
                  <c:v>2833300.56845997</c:v>
                </c:pt>
                <c:pt idx="352">
                  <c:v>2833183.3016691</c:v>
                </c:pt>
                <c:pt idx="353">
                  <c:v>2833204.51887348</c:v>
                </c:pt>
                <c:pt idx="354">
                  <c:v>2832999.06786365</c:v>
                </c:pt>
                <c:pt idx="355">
                  <c:v>2832918.19040464</c:v>
                </c:pt>
                <c:pt idx="356">
                  <c:v>2832937.1179333</c:v>
                </c:pt>
                <c:pt idx="357">
                  <c:v>2832912.82262589</c:v>
                </c:pt>
                <c:pt idx="358">
                  <c:v>2832912.82818009</c:v>
                </c:pt>
                <c:pt idx="359">
                  <c:v>2832955.37844866</c:v>
                </c:pt>
                <c:pt idx="360">
                  <c:v>2832847.22454938</c:v>
                </c:pt>
                <c:pt idx="361">
                  <c:v>2832825.81823093</c:v>
                </c:pt>
                <c:pt idx="362">
                  <c:v>2832853.2429171</c:v>
                </c:pt>
                <c:pt idx="363">
                  <c:v>2832608.16995018</c:v>
                </c:pt>
                <c:pt idx="364">
                  <c:v>2832895.05293636</c:v>
                </c:pt>
                <c:pt idx="365">
                  <c:v>2833063.93831886</c:v>
                </c:pt>
                <c:pt idx="366">
                  <c:v>2832795.89005597</c:v>
                </c:pt>
                <c:pt idx="367">
                  <c:v>2832722.89731841</c:v>
                </c:pt>
                <c:pt idx="368">
                  <c:v>2832832.73338944</c:v>
                </c:pt>
                <c:pt idx="369">
                  <c:v>2832637.92166756</c:v>
                </c:pt>
                <c:pt idx="370">
                  <c:v>2832930.82936256</c:v>
                </c:pt>
                <c:pt idx="371">
                  <c:v>2832729.53483474</c:v>
                </c:pt>
                <c:pt idx="372">
                  <c:v>2832875.14268341</c:v>
                </c:pt>
                <c:pt idx="373">
                  <c:v>2832847.86269627</c:v>
                </c:pt>
                <c:pt idx="374">
                  <c:v>2832848.72549991</c:v>
                </c:pt>
                <c:pt idx="375">
                  <c:v>2832878.99263682</c:v>
                </c:pt>
                <c:pt idx="376">
                  <c:v>2832906.11316505</c:v>
                </c:pt>
                <c:pt idx="377">
                  <c:v>2832844.43760533</c:v>
                </c:pt>
                <c:pt idx="378">
                  <c:v>2832918.36284366</c:v>
                </c:pt>
                <c:pt idx="379">
                  <c:v>2832825.9417547</c:v>
                </c:pt>
                <c:pt idx="380">
                  <c:v>2832855.19545146</c:v>
                </c:pt>
                <c:pt idx="381">
                  <c:v>2832708.9519091</c:v>
                </c:pt>
                <c:pt idx="382">
                  <c:v>2832648.7337266</c:v>
                </c:pt>
                <c:pt idx="383">
                  <c:v>2832648.05046196</c:v>
                </c:pt>
                <c:pt idx="384">
                  <c:v>2832632.00601004</c:v>
                </c:pt>
                <c:pt idx="385">
                  <c:v>2832639.09707316</c:v>
                </c:pt>
                <c:pt idx="386">
                  <c:v>2832600.83142993</c:v>
                </c:pt>
                <c:pt idx="387">
                  <c:v>2832548.73195309</c:v>
                </c:pt>
                <c:pt idx="388">
                  <c:v>2832618.00448642</c:v>
                </c:pt>
                <c:pt idx="389">
                  <c:v>2832616.79523738</c:v>
                </c:pt>
                <c:pt idx="390">
                  <c:v>2832595.4891903</c:v>
                </c:pt>
                <c:pt idx="391">
                  <c:v>2832556.15328013</c:v>
                </c:pt>
                <c:pt idx="392">
                  <c:v>2832534.895805</c:v>
                </c:pt>
                <c:pt idx="393">
                  <c:v>2832537.63939866</c:v>
                </c:pt>
                <c:pt idx="394">
                  <c:v>2832534.78806638</c:v>
                </c:pt>
                <c:pt idx="395">
                  <c:v>2832573.10623904</c:v>
                </c:pt>
                <c:pt idx="396">
                  <c:v>2832575.76642727</c:v>
                </c:pt>
                <c:pt idx="397">
                  <c:v>2832590.70356183</c:v>
                </c:pt>
                <c:pt idx="398">
                  <c:v>2832567.27313356</c:v>
                </c:pt>
                <c:pt idx="399">
                  <c:v>2832509.81626058</c:v>
                </c:pt>
                <c:pt idx="400">
                  <c:v>2832517.14051609</c:v>
                </c:pt>
                <c:pt idx="401">
                  <c:v>2832537.61766435</c:v>
                </c:pt>
                <c:pt idx="402">
                  <c:v>2832532.08892425</c:v>
                </c:pt>
                <c:pt idx="403">
                  <c:v>2832511.28597013</c:v>
                </c:pt>
                <c:pt idx="404">
                  <c:v>2832545.738466</c:v>
                </c:pt>
                <c:pt idx="405">
                  <c:v>2832550.90767114</c:v>
                </c:pt>
                <c:pt idx="406">
                  <c:v>2832503.63203387</c:v>
                </c:pt>
                <c:pt idx="407">
                  <c:v>2832522.01788112</c:v>
                </c:pt>
                <c:pt idx="408">
                  <c:v>2832420.10829077</c:v>
                </c:pt>
                <c:pt idx="409">
                  <c:v>2832490.51842705</c:v>
                </c:pt>
                <c:pt idx="410">
                  <c:v>2832481.77759746</c:v>
                </c:pt>
                <c:pt idx="411">
                  <c:v>2832504.54291213</c:v>
                </c:pt>
                <c:pt idx="412">
                  <c:v>2832520.39466283</c:v>
                </c:pt>
                <c:pt idx="413">
                  <c:v>2832544.06473777</c:v>
                </c:pt>
                <c:pt idx="414">
                  <c:v>2832532.03858377</c:v>
                </c:pt>
                <c:pt idx="415">
                  <c:v>2832518.65443544</c:v>
                </c:pt>
                <c:pt idx="416">
                  <c:v>2832518.78319256</c:v>
                </c:pt>
                <c:pt idx="417">
                  <c:v>2832464.49910202</c:v>
                </c:pt>
                <c:pt idx="418">
                  <c:v>2832519.1251847</c:v>
                </c:pt>
                <c:pt idx="419">
                  <c:v>2832517.35685746</c:v>
                </c:pt>
                <c:pt idx="420">
                  <c:v>2832530.34623381</c:v>
                </c:pt>
                <c:pt idx="421">
                  <c:v>2832508.25463833</c:v>
                </c:pt>
                <c:pt idx="422">
                  <c:v>2832515.32928846</c:v>
                </c:pt>
                <c:pt idx="423">
                  <c:v>2832537.76604046</c:v>
                </c:pt>
                <c:pt idx="424">
                  <c:v>2832525.44601953</c:v>
                </c:pt>
                <c:pt idx="425">
                  <c:v>2832522.43654125</c:v>
                </c:pt>
                <c:pt idx="426">
                  <c:v>2832514.048654</c:v>
                </c:pt>
                <c:pt idx="427">
                  <c:v>2832483.96172029</c:v>
                </c:pt>
                <c:pt idx="428">
                  <c:v>2832473.88952804</c:v>
                </c:pt>
                <c:pt idx="429">
                  <c:v>2832468.66362045</c:v>
                </c:pt>
                <c:pt idx="430">
                  <c:v>2832451.91369245</c:v>
                </c:pt>
                <c:pt idx="431">
                  <c:v>2832450.25507235</c:v>
                </c:pt>
                <c:pt idx="432">
                  <c:v>2832440.37881802</c:v>
                </c:pt>
                <c:pt idx="433">
                  <c:v>2832441.16266095</c:v>
                </c:pt>
                <c:pt idx="434">
                  <c:v>2832432.14349487</c:v>
                </c:pt>
                <c:pt idx="435">
                  <c:v>2832432.55102522</c:v>
                </c:pt>
                <c:pt idx="436">
                  <c:v>2832420.58243098</c:v>
                </c:pt>
                <c:pt idx="437">
                  <c:v>2832425.78350664</c:v>
                </c:pt>
                <c:pt idx="438">
                  <c:v>2832410.08995604</c:v>
                </c:pt>
                <c:pt idx="439">
                  <c:v>2832399.87694651</c:v>
                </c:pt>
                <c:pt idx="440">
                  <c:v>2832400.80551935</c:v>
                </c:pt>
                <c:pt idx="441">
                  <c:v>2832392.74781815</c:v>
                </c:pt>
                <c:pt idx="442">
                  <c:v>2832397.32545917</c:v>
                </c:pt>
                <c:pt idx="443">
                  <c:v>2832402.98118987</c:v>
                </c:pt>
                <c:pt idx="444">
                  <c:v>2832400.262607</c:v>
                </c:pt>
                <c:pt idx="445">
                  <c:v>2832395.85549176</c:v>
                </c:pt>
                <c:pt idx="446">
                  <c:v>2832385.80520664</c:v>
                </c:pt>
                <c:pt idx="447">
                  <c:v>2832375.35283501</c:v>
                </c:pt>
                <c:pt idx="448">
                  <c:v>2832380.6246038</c:v>
                </c:pt>
                <c:pt idx="449">
                  <c:v>2832362.55502338</c:v>
                </c:pt>
                <c:pt idx="450">
                  <c:v>2832365.59292718</c:v>
                </c:pt>
                <c:pt idx="451">
                  <c:v>2832365.74165727</c:v>
                </c:pt>
                <c:pt idx="452">
                  <c:v>2832371.49089904</c:v>
                </c:pt>
                <c:pt idx="453">
                  <c:v>2832375.2537838</c:v>
                </c:pt>
                <c:pt idx="454">
                  <c:v>2832358.87340342</c:v>
                </c:pt>
                <c:pt idx="455">
                  <c:v>2832350.67818659</c:v>
                </c:pt>
                <c:pt idx="456">
                  <c:v>2832332.62526653</c:v>
                </c:pt>
                <c:pt idx="457">
                  <c:v>2832337.67407339</c:v>
                </c:pt>
                <c:pt idx="458">
                  <c:v>2832325.96168995</c:v>
                </c:pt>
                <c:pt idx="459">
                  <c:v>2832328.84589849</c:v>
                </c:pt>
                <c:pt idx="460">
                  <c:v>2832312.8695468</c:v>
                </c:pt>
                <c:pt idx="461">
                  <c:v>2832307.39547285</c:v>
                </c:pt>
                <c:pt idx="462">
                  <c:v>2832307.83348723</c:v>
                </c:pt>
                <c:pt idx="463">
                  <c:v>2832308.63566886</c:v>
                </c:pt>
                <c:pt idx="464">
                  <c:v>2832315.9937138</c:v>
                </c:pt>
                <c:pt idx="465">
                  <c:v>2832310.45620457</c:v>
                </c:pt>
                <c:pt idx="466">
                  <c:v>2832313.49331402</c:v>
                </c:pt>
                <c:pt idx="467">
                  <c:v>2832299.895188</c:v>
                </c:pt>
                <c:pt idx="468">
                  <c:v>2832293.15999633</c:v>
                </c:pt>
                <c:pt idx="469">
                  <c:v>2832286.82692187</c:v>
                </c:pt>
                <c:pt idx="470">
                  <c:v>2832292.1067839</c:v>
                </c:pt>
                <c:pt idx="471">
                  <c:v>2832305.5484451</c:v>
                </c:pt>
                <c:pt idx="472">
                  <c:v>2832296.51047799</c:v>
                </c:pt>
                <c:pt idx="473">
                  <c:v>2832283.13565876</c:v>
                </c:pt>
                <c:pt idx="474">
                  <c:v>2832293.70467196</c:v>
                </c:pt>
                <c:pt idx="475">
                  <c:v>2832294.583395</c:v>
                </c:pt>
                <c:pt idx="476">
                  <c:v>2832287.36743162</c:v>
                </c:pt>
                <c:pt idx="477">
                  <c:v>2832289.60440515</c:v>
                </c:pt>
                <c:pt idx="478">
                  <c:v>2832288.36041652</c:v>
                </c:pt>
                <c:pt idx="479">
                  <c:v>2832293.16984591</c:v>
                </c:pt>
                <c:pt idx="480">
                  <c:v>2832286.86925471</c:v>
                </c:pt>
                <c:pt idx="481">
                  <c:v>2832291.14749392</c:v>
                </c:pt>
                <c:pt idx="482">
                  <c:v>2832289.33772137</c:v>
                </c:pt>
                <c:pt idx="483">
                  <c:v>2832282.17152173</c:v>
                </c:pt>
                <c:pt idx="484">
                  <c:v>2832282.86514303</c:v>
                </c:pt>
                <c:pt idx="485">
                  <c:v>2832281.10919755</c:v>
                </c:pt>
                <c:pt idx="486">
                  <c:v>2832273.19635024</c:v>
                </c:pt>
                <c:pt idx="487">
                  <c:v>2832273.52879837</c:v>
                </c:pt>
                <c:pt idx="488">
                  <c:v>2832276.76515808</c:v>
                </c:pt>
                <c:pt idx="489">
                  <c:v>2832276.14073087</c:v>
                </c:pt>
                <c:pt idx="490">
                  <c:v>2832275.16269972</c:v>
                </c:pt>
                <c:pt idx="491">
                  <c:v>2832274.59962768</c:v>
                </c:pt>
                <c:pt idx="492">
                  <c:v>2832275.78193417</c:v>
                </c:pt>
                <c:pt idx="493">
                  <c:v>2832275.93601606</c:v>
                </c:pt>
                <c:pt idx="494">
                  <c:v>2832282.31714048</c:v>
                </c:pt>
                <c:pt idx="495">
                  <c:v>2832274.6967583</c:v>
                </c:pt>
                <c:pt idx="496">
                  <c:v>2832267.98340404</c:v>
                </c:pt>
                <c:pt idx="497">
                  <c:v>2832267.01068502</c:v>
                </c:pt>
                <c:pt idx="498">
                  <c:v>2832263.95772428</c:v>
                </c:pt>
                <c:pt idx="499">
                  <c:v>2832263.92190144</c:v>
                </c:pt>
                <c:pt idx="500">
                  <c:v>2832260.16103799</c:v>
                </c:pt>
                <c:pt idx="501">
                  <c:v>2832263.91143322</c:v>
                </c:pt>
                <c:pt idx="502">
                  <c:v>2832265.77093704</c:v>
                </c:pt>
                <c:pt idx="503">
                  <c:v>2832261.16436664</c:v>
                </c:pt>
                <c:pt idx="504">
                  <c:v>2832263.51646672</c:v>
                </c:pt>
                <c:pt idx="505">
                  <c:v>2832265.61879835</c:v>
                </c:pt>
                <c:pt idx="506">
                  <c:v>2832263.43568099</c:v>
                </c:pt>
                <c:pt idx="507">
                  <c:v>2832260.44240156</c:v>
                </c:pt>
                <c:pt idx="508">
                  <c:v>2832262.91075301</c:v>
                </c:pt>
                <c:pt idx="509">
                  <c:v>2832263.32028157</c:v>
                </c:pt>
                <c:pt idx="510">
                  <c:v>2832260.8226676</c:v>
                </c:pt>
                <c:pt idx="511">
                  <c:v>2832260.99357044</c:v>
                </c:pt>
                <c:pt idx="512">
                  <c:v>2832260.44363851</c:v>
                </c:pt>
                <c:pt idx="513">
                  <c:v>2832262.41297203</c:v>
                </c:pt>
                <c:pt idx="514">
                  <c:v>2832263.08595904</c:v>
                </c:pt>
                <c:pt idx="515">
                  <c:v>2832260.61680908</c:v>
                </c:pt>
                <c:pt idx="516">
                  <c:v>2832258.854612</c:v>
                </c:pt>
                <c:pt idx="517">
                  <c:v>2832259.34851186</c:v>
                </c:pt>
                <c:pt idx="518">
                  <c:v>2832257.50871439</c:v>
                </c:pt>
                <c:pt idx="519">
                  <c:v>2832257.55507567</c:v>
                </c:pt>
                <c:pt idx="520">
                  <c:v>2832254.67306607</c:v>
                </c:pt>
                <c:pt idx="521">
                  <c:v>2832259.54817092</c:v>
                </c:pt>
                <c:pt idx="522">
                  <c:v>2832255.95792469</c:v>
                </c:pt>
                <c:pt idx="523">
                  <c:v>2832256.41238986</c:v>
                </c:pt>
                <c:pt idx="524">
                  <c:v>2832254.32030049</c:v>
                </c:pt>
                <c:pt idx="525">
                  <c:v>2832255.5826346</c:v>
                </c:pt>
                <c:pt idx="526">
                  <c:v>2832254.58265838</c:v>
                </c:pt>
                <c:pt idx="527">
                  <c:v>2832253.4089715</c:v>
                </c:pt>
                <c:pt idx="528">
                  <c:v>2832253.42572699</c:v>
                </c:pt>
                <c:pt idx="529">
                  <c:v>2832252.36969215</c:v>
                </c:pt>
                <c:pt idx="530">
                  <c:v>2832250.9934798</c:v>
                </c:pt>
                <c:pt idx="531">
                  <c:v>2832253.32140892</c:v>
                </c:pt>
                <c:pt idx="532">
                  <c:v>2832252.54271763</c:v>
                </c:pt>
                <c:pt idx="533">
                  <c:v>2832253.16953893</c:v>
                </c:pt>
                <c:pt idx="534">
                  <c:v>2832252.04372991</c:v>
                </c:pt>
                <c:pt idx="535">
                  <c:v>2832255.48891253</c:v>
                </c:pt>
                <c:pt idx="536">
                  <c:v>2832252.36237815</c:v>
                </c:pt>
                <c:pt idx="537">
                  <c:v>2832251.89912024</c:v>
                </c:pt>
                <c:pt idx="538">
                  <c:v>2832252.06592015</c:v>
                </c:pt>
                <c:pt idx="539">
                  <c:v>2832251.99958413</c:v>
                </c:pt>
                <c:pt idx="540">
                  <c:v>2832251.8249471</c:v>
                </c:pt>
                <c:pt idx="541">
                  <c:v>2832251.17170257</c:v>
                </c:pt>
                <c:pt idx="542">
                  <c:v>2832252.38517843</c:v>
                </c:pt>
                <c:pt idx="543">
                  <c:v>2832251.12710397</c:v>
                </c:pt>
                <c:pt idx="544">
                  <c:v>2832252.3606762</c:v>
                </c:pt>
                <c:pt idx="545">
                  <c:v>2832251.09568969</c:v>
                </c:pt>
                <c:pt idx="546">
                  <c:v>2832250.28746505</c:v>
                </c:pt>
                <c:pt idx="547">
                  <c:v>2832250.6038411</c:v>
                </c:pt>
                <c:pt idx="548">
                  <c:v>2832249.93003081</c:v>
                </c:pt>
                <c:pt idx="549">
                  <c:v>2832251.87590511</c:v>
                </c:pt>
                <c:pt idx="550">
                  <c:v>2832250.15594663</c:v>
                </c:pt>
                <c:pt idx="551">
                  <c:v>2832249.14365593</c:v>
                </c:pt>
                <c:pt idx="552">
                  <c:v>2832251.22894289</c:v>
                </c:pt>
                <c:pt idx="553">
                  <c:v>2832249.59775548</c:v>
                </c:pt>
                <c:pt idx="554">
                  <c:v>2832250.25416108</c:v>
                </c:pt>
                <c:pt idx="555">
                  <c:v>2832248.75296728</c:v>
                </c:pt>
                <c:pt idx="556">
                  <c:v>2832249.86396075</c:v>
                </c:pt>
                <c:pt idx="557">
                  <c:v>2832250.50066019</c:v>
                </c:pt>
                <c:pt idx="558">
                  <c:v>2832250.13888358</c:v>
                </c:pt>
                <c:pt idx="559">
                  <c:v>2832250.01545919</c:v>
                </c:pt>
                <c:pt idx="560">
                  <c:v>2832250.27188391</c:v>
                </c:pt>
                <c:pt idx="561">
                  <c:v>2832250.54678294</c:v>
                </c:pt>
                <c:pt idx="562">
                  <c:v>2832250.41207614</c:v>
                </c:pt>
                <c:pt idx="563">
                  <c:v>2832249.92648906</c:v>
                </c:pt>
                <c:pt idx="564">
                  <c:v>2832249.52107729</c:v>
                </c:pt>
                <c:pt idx="565">
                  <c:v>2832249.65088864</c:v>
                </c:pt>
                <c:pt idx="566">
                  <c:v>2832249.12667853</c:v>
                </c:pt>
                <c:pt idx="567">
                  <c:v>2832248.85048276</c:v>
                </c:pt>
                <c:pt idx="568">
                  <c:v>2832248.83929227</c:v>
                </c:pt>
                <c:pt idx="569">
                  <c:v>2832249.02301922</c:v>
                </c:pt>
                <c:pt idx="570">
                  <c:v>2832249.36836506</c:v>
                </c:pt>
                <c:pt idx="571">
                  <c:v>2832249.25506644</c:v>
                </c:pt>
                <c:pt idx="572">
                  <c:v>2832248.96676638</c:v>
                </c:pt>
                <c:pt idx="573">
                  <c:v>2832248.52775398</c:v>
                </c:pt>
                <c:pt idx="574">
                  <c:v>2832248.49509872</c:v>
                </c:pt>
                <c:pt idx="575">
                  <c:v>2832248.37516041</c:v>
                </c:pt>
                <c:pt idx="576">
                  <c:v>2832248.24294074</c:v>
                </c:pt>
                <c:pt idx="577">
                  <c:v>2832248.27195858</c:v>
                </c:pt>
                <c:pt idx="578">
                  <c:v>2832248.27630693</c:v>
                </c:pt>
                <c:pt idx="579">
                  <c:v>2832248.14067798</c:v>
                </c:pt>
                <c:pt idx="580">
                  <c:v>2832247.97393542</c:v>
                </c:pt>
                <c:pt idx="581">
                  <c:v>2832248.26241358</c:v>
                </c:pt>
                <c:pt idx="582">
                  <c:v>2832247.83626937</c:v>
                </c:pt>
                <c:pt idx="583">
                  <c:v>2832247.77123197</c:v>
                </c:pt>
                <c:pt idx="584">
                  <c:v>2832248.12336214</c:v>
                </c:pt>
                <c:pt idx="585">
                  <c:v>2832247.49726415</c:v>
                </c:pt>
                <c:pt idx="586">
                  <c:v>2832247.54513246</c:v>
                </c:pt>
                <c:pt idx="587">
                  <c:v>2832247.61010672</c:v>
                </c:pt>
                <c:pt idx="588">
                  <c:v>2832247.59464555</c:v>
                </c:pt>
                <c:pt idx="589">
                  <c:v>2832247.79036583</c:v>
                </c:pt>
                <c:pt idx="590">
                  <c:v>2832247.57085102</c:v>
                </c:pt>
                <c:pt idx="591">
                  <c:v>2832247.42968657</c:v>
                </c:pt>
                <c:pt idx="592">
                  <c:v>2832247.39255452</c:v>
                </c:pt>
                <c:pt idx="593">
                  <c:v>2832247.2091223</c:v>
                </c:pt>
                <c:pt idx="594">
                  <c:v>2832247.31624515</c:v>
                </c:pt>
                <c:pt idx="595">
                  <c:v>2832246.78985293</c:v>
                </c:pt>
                <c:pt idx="596">
                  <c:v>2832247.29991603</c:v>
                </c:pt>
                <c:pt idx="597">
                  <c:v>2832247.48287644</c:v>
                </c:pt>
                <c:pt idx="598">
                  <c:v>2832247.46298698</c:v>
                </c:pt>
                <c:pt idx="599">
                  <c:v>2832247.28544053</c:v>
                </c:pt>
                <c:pt idx="600">
                  <c:v>2832247.11679157</c:v>
                </c:pt>
                <c:pt idx="601">
                  <c:v>2832247.32388626</c:v>
                </c:pt>
                <c:pt idx="602">
                  <c:v>2832247.34337257</c:v>
                </c:pt>
                <c:pt idx="603">
                  <c:v>2832247.26282411</c:v>
                </c:pt>
                <c:pt idx="604">
                  <c:v>2832247.48928402</c:v>
                </c:pt>
                <c:pt idx="605">
                  <c:v>2832247.32945147</c:v>
                </c:pt>
                <c:pt idx="606">
                  <c:v>2832247.33533535</c:v>
                </c:pt>
                <c:pt idx="607">
                  <c:v>2832247.30492171</c:v>
                </c:pt>
                <c:pt idx="608">
                  <c:v>2832247.34824234</c:v>
                </c:pt>
                <c:pt idx="609">
                  <c:v>2832247.3127607</c:v>
                </c:pt>
                <c:pt idx="610">
                  <c:v>2832247.38563755</c:v>
                </c:pt>
                <c:pt idx="611">
                  <c:v>2832247.23152184</c:v>
                </c:pt>
                <c:pt idx="612">
                  <c:v>2832247.14538457</c:v>
                </c:pt>
                <c:pt idx="613">
                  <c:v>2832247.06936485</c:v>
                </c:pt>
                <c:pt idx="614">
                  <c:v>2832247.09019778</c:v>
                </c:pt>
                <c:pt idx="615">
                  <c:v>2832247.17858829</c:v>
                </c:pt>
                <c:pt idx="616">
                  <c:v>2832247.05884988</c:v>
                </c:pt>
                <c:pt idx="617">
                  <c:v>2832246.89708933</c:v>
                </c:pt>
                <c:pt idx="618">
                  <c:v>2832247.16101833</c:v>
                </c:pt>
                <c:pt idx="619">
                  <c:v>2832246.90846962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2848227.35227505</c:v>
                </c:pt>
                <c:pt idx="1">
                  <c:v>2848227.35227505</c:v>
                </c:pt>
                <c:pt idx="2">
                  <c:v>2848227.35227505</c:v>
                </c:pt>
                <c:pt idx="3">
                  <c:v>2848227.35227505</c:v>
                </c:pt>
                <c:pt idx="4">
                  <c:v>2848227.35227505</c:v>
                </c:pt>
                <c:pt idx="5">
                  <c:v>2848227.35227505</c:v>
                </c:pt>
                <c:pt idx="6">
                  <c:v>2848227.35227505</c:v>
                </c:pt>
                <c:pt idx="7">
                  <c:v>2848227.35227505</c:v>
                </c:pt>
                <c:pt idx="8">
                  <c:v>2848227.35227505</c:v>
                </c:pt>
                <c:pt idx="9">
                  <c:v>2848227.35227505</c:v>
                </c:pt>
                <c:pt idx="10">
                  <c:v>2848227.35227505</c:v>
                </c:pt>
                <c:pt idx="11">
                  <c:v>2848227.35227505</c:v>
                </c:pt>
                <c:pt idx="12">
                  <c:v>2848227.35227505</c:v>
                </c:pt>
                <c:pt idx="13">
                  <c:v>2848227.35227505</c:v>
                </c:pt>
                <c:pt idx="14">
                  <c:v>2848227.35227505</c:v>
                </c:pt>
                <c:pt idx="15">
                  <c:v>2848227.35227505</c:v>
                </c:pt>
                <c:pt idx="16">
                  <c:v>2848227.35227505</c:v>
                </c:pt>
                <c:pt idx="17">
                  <c:v>2848227.35227505</c:v>
                </c:pt>
                <c:pt idx="18">
                  <c:v>2848227.35227505</c:v>
                </c:pt>
                <c:pt idx="19">
                  <c:v>2848227.35227505</c:v>
                </c:pt>
                <c:pt idx="20">
                  <c:v>2848227.35227505</c:v>
                </c:pt>
                <c:pt idx="21">
                  <c:v>2848227.35227505</c:v>
                </c:pt>
                <c:pt idx="22">
                  <c:v>2848227.35227505</c:v>
                </c:pt>
                <c:pt idx="23">
                  <c:v>2848227.35227505</c:v>
                </c:pt>
                <c:pt idx="24">
                  <c:v>2848227.35227505</c:v>
                </c:pt>
                <c:pt idx="25">
                  <c:v>2848227.35227505</c:v>
                </c:pt>
                <c:pt idx="26">
                  <c:v>2848227.35227505</c:v>
                </c:pt>
                <c:pt idx="27">
                  <c:v>2848227.35227505</c:v>
                </c:pt>
                <c:pt idx="28">
                  <c:v>2848227.35227505</c:v>
                </c:pt>
                <c:pt idx="29">
                  <c:v>2848227.35227505</c:v>
                </c:pt>
                <c:pt idx="30">
                  <c:v>2848227.35227505</c:v>
                </c:pt>
                <c:pt idx="31">
                  <c:v>2848227.35227505</c:v>
                </c:pt>
                <c:pt idx="32">
                  <c:v>2848227.35227505</c:v>
                </c:pt>
                <c:pt idx="33">
                  <c:v>2848227.35227505</c:v>
                </c:pt>
                <c:pt idx="34">
                  <c:v>2848227.35227505</c:v>
                </c:pt>
                <c:pt idx="35">
                  <c:v>2848227.35227505</c:v>
                </c:pt>
                <c:pt idx="36">
                  <c:v>2848227.35227505</c:v>
                </c:pt>
                <c:pt idx="37">
                  <c:v>2848227.35227505</c:v>
                </c:pt>
                <c:pt idx="38">
                  <c:v>2848227.35227505</c:v>
                </c:pt>
                <c:pt idx="39">
                  <c:v>2848227.35227505</c:v>
                </c:pt>
                <c:pt idx="40">
                  <c:v>2848227.35227505</c:v>
                </c:pt>
                <c:pt idx="41">
                  <c:v>2848227.35227505</c:v>
                </c:pt>
                <c:pt idx="42">
                  <c:v>2848227.35227505</c:v>
                </c:pt>
                <c:pt idx="43">
                  <c:v>2848227.35227505</c:v>
                </c:pt>
                <c:pt idx="44">
                  <c:v>2848227.35227505</c:v>
                </c:pt>
                <c:pt idx="45">
                  <c:v>2848227.35227505</c:v>
                </c:pt>
                <c:pt idx="46">
                  <c:v>2848227.35227505</c:v>
                </c:pt>
                <c:pt idx="47">
                  <c:v>2848227.35227505</c:v>
                </c:pt>
                <c:pt idx="48">
                  <c:v>2848227.35227505</c:v>
                </c:pt>
                <c:pt idx="49">
                  <c:v>2848227.35227505</c:v>
                </c:pt>
                <c:pt idx="50">
                  <c:v>2848227.35227505</c:v>
                </c:pt>
                <c:pt idx="51">
                  <c:v>2848227.35227505</c:v>
                </c:pt>
                <c:pt idx="52">
                  <c:v>2848227.35227505</c:v>
                </c:pt>
                <c:pt idx="53">
                  <c:v>2848227.35227505</c:v>
                </c:pt>
                <c:pt idx="54">
                  <c:v>2848227.35227505</c:v>
                </c:pt>
                <c:pt idx="55">
                  <c:v>2848227.35227505</c:v>
                </c:pt>
                <c:pt idx="56">
                  <c:v>2848227.35227505</c:v>
                </c:pt>
                <c:pt idx="57">
                  <c:v>2848227.35227505</c:v>
                </c:pt>
                <c:pt idx="58">
                  <c:v>2848227.35227505</c:v>
                </c:pt>
                <c:pt idx="59">
                  <c:v>2848227.35227505</c:v>
                </c:pt>
                <c:pt idx="60">
                  <c:v>2848227.35227505</c:v>
                </c:pt>
                <c:pt idx="61">
                  <c:v>2848227.35227505</c:v>
                </c:pt>
                <c:pt idx="62">
                  <c:v>2848227.35227505</c:v>
                </c:pt>
                <c:pt idx="63">
                  <c:v>2848227.35227505</c:v>
                </c:pt>
                <c:pt idx="64">
                  <c:v>2848227.35227505</c:v>
                </c:pt>
                <c:pt idx="65">
                  <c:v>2848227.35227505</c:v>
                </c:pt>
                <c:pt idx="66">
                  <c:v>2848227.35227505</c:v>
                </c:pt>
                <c:pt idx="67">
                  <c:v>2848227.35227505</c:v>
                </c:pt>
                <c:pt idx="68">
                  <c:v>2848227.35227505</c:v>
                </c:pt>
                <c:pt idx="69">
                  <c:v>2848227.35227505</c:v>
                </c:pt>
                <c:pt idx="70">
                  <c:v>2848227.35227505</c:v>
                </c:pt>
                <c:pt idx="71">
                  <c:v>2848227.35227505</c:v>
                </c:pt>
                <c:pt idx="72">
                  <c:v>2848227.35227505</c:v>
                </c:pt>
                <c:pt idx="73">
                  <c:v>2848227.35227505</c:v>
                </c:pt>
                <c:pt idx="74">
                  <c:v>2848227.35227505</c:v>
                </c:pt>
                <c:pt idx="75">
                  <c:v>2848227.35227505</c:v>
                </c:pt>
                <c:pt idx="76">
                  <c:v>2848227.35227505</c:v>
                </c:pt>
                <c:pt idx="77">
                  <c:v>2848227.35227505</c:v>
                </c:pt>
                <c:pt idx="78">
                  <c:v>2848227.35227505</c:v>
                </c:pt>
                <c:pt idx="79">
                  <c:v>2848227.35227505</c:v>
                </c:pt>
                <c:pt idx="80">
                  <c:v>2848227.35227505</c:v>
                </c:pt>
                <c:pt idx="81">
                  <c:v>2848227.35227505</c:v>
                </c:pt>
                <c:pt idx="82">
                  <c:v>2848227.35227505</c:v>
                </c:pt>
                <c:pt idx="83">
                  <c:v>2848227.35227505</c:v>
                </c:pt>
                <c:pt idx="84">
                  <c:v>2848227.35227505</c:v>
                </c:pt>
                <c:pt idx="85">
                  <c:v>2848227.35227505</c:v>
                </c:pt>
                <c:pt idx="86">
                  <c:v>2848227.35227505</c:v>
                </c:pt>
                <c:pt idx="87">
                  <c:v>2848227.35227505</c:v>
                </c:pt>
                <c:pt idx="88">
                  <c:v>2848227.35227505</c:v>
                </c:pt>
                <c:pt idx="89">
                  <c:v>2848227.35227505</c:v>
                </c:pt>
                <c:pt idx="90">
                  <c:v>2848227.35227505</c:v>
                </c:pt>
                <c:pt idx="91">
                  <c:v>2848227.35227505</c:v>
                </c:pt>
                <c:pt idx="92">
                  <c:v>2848227.35227505</c:v>
                </c:pt>
                <c:pt idx="93">
                  <c:v>2848227.35227505</c:v>
                </c:pt>
                <c:pt idx="94">
                  <c:v>2848227.35227505</c:v>
                </c:pt>
                <c:pt idx="95">
                  <c:v>2848227.35227505</c:v>
                </c:pt>
                <c:pt idx="96">
                  <c:v>2848227.35227505</c:v>
                </c:pt>
                <c:pt idx="97">
                  <c:v>2848227.35227505</c:v>
                </c:pt>
                <c:pt idx="98">
                  <c:v>2848227.35227505</c:v>
                </c:pt>
                <c:pt idx="99">
                  <c:v>2848227.35227505</c:v>
                </c:pt>
                <c:pt idx="100">
                  <c:v>2848227.35227505</c:v>
                </c:pt>
                <c:pt idx="101">
                  <c:v>2848227.35227505</c:v>
                </c:pt>
                <c:pt idx="102">
                  <c:v>2848227.35227505</c:v>
                </c:pt>
                <c:pt idx="103">
                  <c:v>2848227.35227505</c:v>
                </c:pt>
                <c:pt idx="104">
                  <c:v>2848227.35227505</c:v>
                </c:pt>
                <c:pt idx="105">
                  <c:v>2848227.35227505</c:v>
                </c:pt>
                <c:pt idx="106">
                  <c:v>2848227.35227505</c:v>
                </c:pt>
                <c:pt idx="107">
                  <c:v>2848227.35227505</c:v>
                </c:pt>
                <c:pt idx="108">
                  <c:v>2848227.35227505</c:v>
                </c:pt>
                <c:pt idx="109">
                  <c:v>2848227.35227505</c:v>
                </c:pt>
                <c:pt idx="110">
                  <c:v>2848227.35227505</c:v>
                </c:pt>
                <c:pt idx="111">
                  <c:v>2848227.35227505</c:v>
                </c:pt>
                <c:pt idx="112">
                  <c:v>2848227.35227505</c:v>
                </c:pt>
                <c:pt idx="113">
                  <c:v>2848227.35227505</c:v>
                </c:pt>
                <c:pt idx="114">
                  <c:v>2848227.35227505</c:v>
                </c:pt>
                <c:pt idx="115">
                  <c:v>2848227.35227505</c:v>
                </c:pt>
                <c:pt idx="116">
                  <c:v>2848227.35227505</c:v>
                </c:pt>
                <c:pt idx="117">
                  <c:v>2848227.35227505</c:v>
                </c:pt>
                <c:pt idx="118">
                  <c:v>2848227.35227505</c:v>
                </c:pt>
                <c:pt idx="119">
                  <c:v>2848227.35227505</c:v>
                </c:pt>
                <c:pt idx="120">
                  <c:v>2848227.35227505</c:v>
                </c:pt>
                <c:pt idx="121">
                  <c:v>2848227.35227505</c:v>
                </c:pt>
                <c:pt idx="122">
                  <c:v>2848227.35227505</c:v>
                </c:pt>
                <c:pt idx="123">
                  <c:v>2848227.35227505</c:v>
                </c:pt>
                <c:pt idx="124">
                  <c:v>2848227.35227505</c:v>
                </c:pt>
                <c:pt idx="125">
                  <c:v>2848227.35227505</c:v>
                </c:pt>
                <c:pt idx="126">
                  <c:v>2848227.35227505</c:v>
                </c:pt>
                <c:pt idx="127">
                  <c:v>2848227.35227505</c:v>
                </c:pt>
                <c:pt idx="128">
                  <c:v>2848227.35227505</c:v>
                </c:pt>
                <c:pt idx="129">
                  <c:v>2848227.35227505</c:v>
                </c:pt>
                <c:pt idx="130">
                  <c:v>2848227.35227505</c:v>
                </c:pt>
                <c:pt idx="131">
                  <c:v>2848227.35227505</c:v>
                </c:pt>
                <c:pt idx="132">
                  <c:v>2848227.35227505</c:v>
                </c:pt>
                <c:pt idx="133">
                  <c:v>2848227.35227505</c:v>
                </c:pt>
                <c:pt idx="134">
                  <c:v>2848227.35227505</c:v>
                </c:pt>
                <c:pt idx="135">
                  <c:v>2848227.35227505</c:v>
                </c:pt>
                <c:pt idx="136">
                  <c:v>2848227.35227505</c:v>
                </c:pt>
                <c:pt idx="137">
                  <c:v>2848227.35227505</c:v>
                </c:pt>
                <c:pt idx="138">
                  <c:v>2848227.35227505</c:v>
                </c:pt>
                <c:pt idx="139">
                  <c:v>2848227.35227505</c:v>
                </c:pt>
                <c:pt idx="140">
                  <c:v>2848227.35227505</c:v>
                </c:pt>
                <c:pt idx="141">
                  <c:v>2848227.35227505</c:v>
                </c:pt>
                <c:pt idx="142">
                  <c:v>2848227.35227505</c:v>
                </c:pt>
                <c:pt idx="143">
                  <c:v>2848227.35227505</c:v>
                </c:pt>
                <c:pt idx="144">
                  <c:v>2848227.35227505</c:v>
                </c:pt>
                <c:pt idx="145">
                  <c:v>2848227.35227505</c:v>
                </c:pt>
                <c:pt idx="146">
                  <c:v>2848227.35227505</c:v>
                </c:pt>
                <c:pt idx="147">
                  <c:v>2848227.35227505</c:v>
                </c:pt>
                <c:pt idx="148">
                  <c:v>2848227.35227505</c:v>
                </c:pt>
                <c:pt idx="149">
                  <c:v>2848227.35227505</c:v>
                </c:pt>
                <c:pt idx="150">
                  <c:v>2848227.35227505</c:v>
                </c:pt>
                <c:pt idx="151">
                  <c:v>2848227.35227505</c:v>
                </c:pt>
                <c:pt idx="152">
                  <c:v>2848227.35227505</c:v>
                </c:pt>
                <c:pt idx="153">
                  <c:v>2848227.35227505</c:v>
                </c:pt>
                <c:pt idx="154">
                  <c:v>2848227.35227505</c:v>
                </c:pt>
                <c:pt idx="155">
                  <c:v>2848227.35227505</c:v>
                </c:pt>
                <c:pt idx="156">
                  <c:v>2848227.35227505</c:v>
                </c:pt>
                <c:pt idx="157">
                  <c:v>2848227.35227505</c:v>
                </c:pt>
                <c:pt idx="158">
                  <c:v>2848227.35227505</c:v>
                </c:pt>
                <c:pt idx="159">
                  <c:v>2848227.35227505</c:v>
                </c:pt>
                <c:pt idx="160">
                  <c:v>2848227.35227505</c:v>
                </c:pt>
                <c:pt idx="161">
                  <c:v>2848227.35227505</c:v>
                </c:pt>
                <c:pt idx="162">
                  <c:v>2848227.35227505</c:v>
                </c:pt>
                <c:pt idx="163">
                  <c:v>2848227.35227505</c:v>
                </c:pt>
                <c:pt idx="164">
                  <c:v>2848227.35227505</c:v>
                </c:pt>
                <c:pt idx="165">
                  <c:v>2848227.35227505</c:v>
                </c:pt>
                <c:pt idx="166">
                  <c:v>2848227.35227505</c:v>
                </c:pt>
                <c:pt idx="167">
                  <c:v>2848227.35227505</c:v>
                </c:pt>
                <c:pt idx="168">
                  <c:v>2848227.35227505</c:v>
                </c:pt>
                <c:pt idx="169">
                  <c:v>2848227.35227505</c:v>
                </c:pt>
                <c:pt idx="170">
                  <c:v>2848227.35227505</c:v>
                </c:pt>
                <c:pt idx="171">
                  <c:v>2848227.35227505</c:v>
                </c:pt>
                <c:pt idx="172">
                  <c:v>2848227.35227505</c:v>
                </c:pt>
                <c:pt idx="173">
                  <c:v>2848227.35227505</c:v>
                </c:pt>
                <c:pt idx="174">
                  <c:v>2848227.35227505</c:v>
                </c:pt>
                <c:pt idx="175">
                  <c:v>2848227.35227505</c:v>
                </c:pt>
                <c:pt idx="176">
                  <c:v>2848227.35227505</c:v>
                </c:pt>
                <c:pt idx="177">
                  <c:v>2848227.35227505</c:v>
                </c:pt>
                <c:pt idx="178">
                  <c:v>2848227.35227505</c:v>
                </c:pt>
                <c:pt idx="179">
                  <c:v>2848227.35227505</c:v>
                </c:pt>
                <c:pt idx="180">
                  <c:v>2848227.35227505</c:v>
                </c:pt>
                <c:pt idx="181">
                  <c:v>2848227.35227505</c:v>
                </c:pt>
                <c:pt idx="182">
                  <c:v>2848227.35227505</c:v>
                </c:pt>
                <c:pt idx="183">
                  <c:v>2848227.35227505</c:v>
                </c:pt>
                <c:pt idx="184">
                  <c:v>2848227.35227505</c:v>
                </c:pt>
                <c:pt idx="185">
                  <c:v>2848227.35227505</c:v>
                </c:pt>
                <c:pt idx="186">
                  <c:v>2848227.35227505</c:v>
                </c:pt>
                <c:pt idx="187">
                  <c:v>2848227.35227505</c:v>
                </c:pt>
                <c:pt idx="188">
                  <c:v>2848227.35227505</c:v>
                </c:pt>
                <c:pt idx="189">
                  <c:v>2848227.35227505</c:v>
                </c:pt>
                <c:pt idx="190">
                  <c:v>2848227.35227505</c:v>
                </c:pt>
                <c:pt idx="191">
                  <c:v>2848227.35227505</c:v>
                </c:pt>
                <c:pt idx="192">
                  <c:v>2848227.35227505</c:v>
                </c:pt>
                <c:pt idx="193">
                  <c:v>2848227.35227505</c:v>
                </c:pt>
                <c:pt idx="194">
                  <c:v>2848227.35227505</c:v>
                </c:pt>
                <c:pt idx="195">
                  <c:v>2848227.35227505</c:v>
                </c:pt>
                <c:pt idx="196">
                  <c:v>2848227.35227505</c:v>
                </c:pt>
                <c:pt idx="197">
                  <c:v>2848227.35227505</c:v>
                </c:pt>
                <c:pt idx="198">
                  <c:v>2848227.35227505</c:v>
                </c:pt>
                <c:pt idx="199">
                  <c:v>2848227.35227505</c:v>
                </c:pt>
                <c:pt idx="200">
                  <c:v>2848227.35227505</c:v>
                </c:pt>
                <c:pt idx="201">
                  <c:v>2848227.35227505</c:v>
                </c:pt>
                <c:pt idx="202">
                  <c:v>2848227.35227505</c:v>
                </c:pt>
                <c:pt idx="203">
                  <c:v>2848227.35227505</c:v>
                </c:pt>
                <c:pt idx="204">
                  <c:v>2848227.35227505</c:v>
                </c:pt>
                <c:pt idx="205">
                  <c:v>2848227.35227505</c:v>
                </c:pt>
                <c:pt idx="206">
                  <c:v>2848227.35227505</c:v>
                </c:pt>
                <c:pt idx="207">
                  <c:v>2848227.35227505</c:v>
                </c:pt>
                <c:pt idx="208">
                  <c:v>2848227.35227505</c:v>
                </c:pt>
                <c:pt idx="209">
                  <c:v>2848227.35227505</c:v>
                </c:pt>
                <c:pt idx="210">
                  <c:v>2848227.35227505</c:v>
                </c:pt>
                <c:pt idx="211">
                  <c:v>2848227.35227505</c:v>
                </c:pt>
                <c:pt idx="212">
                  <c:v>2848227.35227505</c:v>
                </c:pt>
                <c:pt idx="213">
                  <c:v>2848227.35227505</c:v>
                </c:pt>
                <c:pt idx="214">
                  <c:v>2848227.35227505</c:v>
                </c:pt>
                <c:pt idx="215">
                  <c:v>2848227.35227505</c:v>
                </c:pt>
                <c:pt idx="216">
                  <c:v>2848227.35227505</c:v>
                </c:pt>
                <c:pt idx="217">
                  <c:v>2848227.35227505</c:v>
                </c:pt>
                <c:pt idx="218">
                  <c:v>2848227.35227505</c:v>
                </c:pt>
                <c:pt idx="219">
                  <c:v>2848227.35227505</c:v>
                </c:pt>
                <c:pt idx="220">
                  <c:v>2848227.35227505</c:v>
                </c:pt>
                <c:pt idx="221">
                  <c:v>2848227.35227505</c:v>
                </c:pt>
                <c:pt idx="222">
                  <c:v>2848227.35227505</c:v>
                </c:pt>
                <c:pt idx="223">
                  <c:v>2848227.35227505</c:v>
                </c:pt>
                <c:pt idx="224">
                  <c:v>2848227.35227505</c:v>
                </c:pt>
                <c:pt idx="225">
                  <c:v>2848227.35227505</c:v>
                </c:pt>
                <c:pt idx="226">
                  <c:v>2848227.35227505</c:v>
                </c:pt>
                <c:pt idx="227">
                  <c:v>2848227.35227505</c:v>
                </c:pt>
                <c:pt idx="228">
                  <c:v>2848227.35227505</c:v>
                </c:pt>
                <c:pt idx="229">
                  <c:v>2848227.35227505</c:v>
                </c:pt>
                <c:pt idx="230">
                  <c:v>2848227.35227505</c:v>
                </c:pt>
                <c:pt idx="231">
                  <c:v>2848227.35227505</c:v>
                </c:pt>
                <c:pt idx="232">
                  <c:v>2848227.35227505</c:v>
                </c:pt>
                <c:pt idx="233">
                  <c:v>2848227.35227505</c:v>
                </c:pt>
                <c:pt idx="234">
                  <c:v>2848227.35227505</c:v>
                </c:pt>
                <c:pt idx="235">
                  <c:v>2848227.35227505</c:v>
                </c:pt>
                <c:pt idx="236">
                  <c:v>2848227.35227505</c:v>
                </c:pt>
                <c:pt idx="237">
                  <c:v>2848227.35227505</c:v>
                </c:pt>
                <c:pt idx="238">
                  <c:v>2848227.35227505</c:v>
                </c:pt>
                <c:pt idx="239">
                  <c:v>2848227.35227505</c:v>
                </c:pt>
                <c:pt idx="240">
                  <c:v>2848227.35227505</c:v>
                </c:pt>
                <c:pt idx="241">
                  <c:v>2848227.35227505</c:v>
                </c:pt>
                <c:pt idx="242">
                  <c:v>2848227.35227505</c:v>
                </c:pt>
                <c:pt idx="243">
                  <c:v>2848227.35227505</c:v>
                </c:pt>
                <c:pt idx="244">
                  <c:v>2848227.35227505</c:v>
                </c:pt>
                <c:pt idx="245">
                  <c:v>2848227.35227505</c:v>
                </c:pt>
                <c:pt idx="246">
                  <c:v>2848227.35227505</c:v>
                </c:pt>
                <c:pt idx="247">
                  <c:v>2848227.35227505</c:v>
                </c:pt>
                <c:pt idx="248">
                  <c:v>2848227.35227505</c:v>
                </c:pt>
                <c:pt idx="249">
                  <c:v>2848227.35227505</c:v>
                </c:pt>
                <c:pt idx="250">
                  <c:v>2848227.35227505</c:v>
                </c:pt>
                <c:pt idx="251">
                  <c:v>2848227.35227505</c:v>
                </c:pt>
                <c:pt idx="252">
                  <c:v>2848227.35227505</c:v>
                </c:pt>
                <c:pt idx="253">
                  <c:v>2848227.35227505</c:v>
                </c:pt>
                <c:pt idx="254">
                  <c:v>2848227.35227505</c:v>
                </c:pt>
                <c:pt idx="255">
                  <c:v>2848227.35227505</c:v>
                </c:pt>
                <c:pt idx="256">
                  <c:v>2848227.35227505</c:v>
                </c:pt>
                <c:pt idx="257">
                  <c:v>2848227.35227505</c:v>
                </c:pt>
                <c:pt idx="258">
                  <c:v>2848227.35227505</c:v>
                </c:pt>
                <c:pt idx="259">
                  <c:v>2848227.35227505</c:v>
                </c:pt>
                <c:pt idx="260">
                  <c:v>2848227.35227505</c:v>
                </c:pt>
                <c:pt idx="261">
                  <c:v>2848227.35227505</c:v>
                </c:pt>
                <c:pt idx="262">
                  <c:v>2848227.35227505</c:v>
                </c:pt>
                <c:pt idx="263">
                  <c:v>2848227.35227505</c:v>
                </c:pt>
                <c:pt idx="264">
                  <c:v>2848227.35227505</c:v>
                </c:pt>
                <c:pt idx="265">
                  <c:v>2848227.35227505</c:v>
                </c:pt>
                <c:pt idx="266">
                  <c:v>2848227.35227505</c:v>
                </c:pt>
                <c:pt idx="267">
                  <c:v>2848227.35227505</c:v>
                </c:pt>
                <c:pt idx="268">
                  <c:v>2848227.35227505</c:v>
                </c:pt>
                <c:pt idx="269">
                  <c:v>2848227.35227505</c:v>
                </c:pt>
                <c:pt idx="270">
                  <c:v>2848227.35227505</c:v>
                </c:pt>
                <c:pt idx="271">
                  <c:v>2848227.35227505</c:v>
                </c:pt>
                <c:pt idx="272">
                  <c:v>2848227.35227505</c:v>
                </c:pt>
                <c:pt idx="273">
                  <c:v>2848227.35227505</c:v>
                </c:pt>
                <c:pt idx="274">
                  <c:v>2848227.35227505</c:v>
                </c:pt>
                <c:pt idx="275">
                  <c:v>2848227.35227505</c:v>
                </c:pt>
                <c:pt idx="276">
                  <c:v>2848227.35227505</c:v>
                </c:pt>
                <c:pt idx="277">
                  <c:v>2848227.35227505</c:v>
                </c:pt>
                <c:pt idx="278">
                  <c:v>2848227.35227505</c:v>
                </c:pt>
                <c:pt idx="279">
                  <c:v>2848227.35227505</c:v>
                </c:pt>
                <c:pt idx="280">
                  <c:v>2848227.35227505</c:v>
                </c:pt>
                <c:pt idx="281">
                  <c:v>2848227.35227505</c:v>
                </c:pt>
                <c:pt idx="282">
                  <c:v>2848227.35227505</c:v>
                </c:pt>
                <c:pt idx="283">
                  <c:v>2848227.35227505</c:v>
                </c:pt>
                <c:pt idx="284">
                  <c:v>2848227.35227505</c:v>
                </c:pt>
                <c:pt idx="285">
                  <c:v>2848227.35227505</c:v>
                </c:pt>
                <c:pt idx="286">
                  <c:v>2848227.35227505</c:v>
                </c:pt>
                <c:pt idx="287">
                  <c:v>2848227.35227505</c:v>
                </c:pt>
                <c:pt idx="288">
                  <c:v>2848227.35227505</c:v>
                </c:pt>
                <c:pt idx="289">
                  <c:v>2848227.35227505</c:v>
                </c:pt>
                <c:pt idx="290">
                  <c:v>2848227.35227505</c:v>
                </c:pt>
                <c:pt idx="291">
                  <c:v>2848227.35227505</c:v>
                </c:pt>
                <c:pt idx="292">
                  <c:v>2848227.35227505</c:v>
                </c:pt>
                <c:pt idx="293">
                  <c:v>2848227.35227505</c:v>
                </c:pt>
                <c:pt idx="294">
                  <c:v>2848227.35227505</c:v>
                </c:pt>
                <c:pt idx="295">
                  <c:v>2848227.35227505</c:v>
                </c:pt>
                <c:pt idx="296">
                  <c:v>2848227.35227505</c:v>
                </c:pt>
                <c:pt idx="297">
                  <c:v>2848227.35227505</c:v>
                </c:pt>
                <c:pt idx="298">
                  <c:v>2848227.35227505</c:v>
                </c:pt>
                <c:pt idx="299">
                  <c:v>2848227.35227505</c:v>
                </c:pt>
                <c:pt idx="300">
                  <c:v>2848227.35227505</c:v>
                </c:pt>
                <c:pt idx="301">
                  <c:v>2848227.35227505</c:v>
                </c:pt>
                <c:pt idx="302">
                  <c:v>2848227.35227505</c:v>
                </c:pt>
                <c:pt idx="303">
                  <c:v>2848227.35227505</c:v>
                </c:pt>
                <c:pt idx="304">
                  <c:v>2848227.35227505</c:v>
                </c:pt>
                <c:pt idx="305">
                  <c:v>2848227.35227505</c:v>
                </c:pt>
                <c:pt idx="306">
                  <c:v>2848227.35227505</c:v>
                </c:pt>
                <c:pt idx="307">
                  <c:v>2848227.35227505</c:v>
                </c:pt>
                <c:pt idx="308">
                  <c:v>2848227.35227505</c:v>
                </c:pt>
                <c:pt idx="309">
                  <c:v>2848227.35227505</c:v>
                </c:pt>
                <c:pt idx="310">
                  <c:v>2848227.35227505</c:v>
                </c:pt>
                <c:pt idx="311">
                  <c:v>2848227.35227505</c:v>
                </c:pt>
                <c:pt idx="312">
                  <c:v>2848227.35227505</c:v>
                </c:pt>
                <c:pt idx="313">
                  <c:v>2848227.35227505</c:v>
                </c:pt>
                <c:pt idx="314">
                  <c:v>2848227.35227505</c:v>
                </c:pt>
                <c:pt idx="315">
                  <c:v>2848227.35227505</c:v>
                </c:pt>
                <c:pt idx="316">
                  <c:v>2848227.35227505</c:v>
                </c:pt>
                <c:pt idx="317">
                  <c:v>2848227.35227505</c:v>
                </c:pt>
                <c:pt idx="318">
                  <c:v>2848227.35227505</c:v>
                </c:pt>
                <c:pt idx="319">
                  <c:v>2848227.35227505</c:v>
                </c:pt>
                <c:pt idx="320">
                  <c:v>2848227.35227505</c:v>
                </c:pt>
                <c:pt idx="321">
                  <c:v>2848227.35227505</c:v>
                </c:pt>
                <c:pt idx="322">
                  <c:v>2848227.35227505</c:v>
                </c:pt>
                <c:pt idx="323">
                  <c:v>2848227.35227505</c:v>
                </c:pt>
                <c:pt idx="324">
                  <c:v>2848227.35227505</c:v>
                </c:pt>
                <c:pt idx="325">
                  <c:v>2848227.35227505</c:v>
                </c:pt>
                <c:pt idx="326">
                  <c:v>2848227.35227505</c:v>
                </c:pt>
                <c:pt idx="327">
                  <c:v>2848227.35227505</c:v>
                </c:pt>
                <c:pt idx="328">
                  <c:v>2848227.35227505</c:v>
                </c:pt>
                <c:pt idx="329">
                  <c:v>2848227.35227505</c:v>
                </c:pt>
                <c:pt idx="330">
                  <c:v>2848227.35227505</c:v>
                </c:pt>
                <c:pt idx="331">
                  <c:v>2848227.35227505</c:v>
                </c:pt>
                <c:pt idx="332">
                  <c:v>2848227.35227505</c:v>
                </c:pt>
                <c:pt idx="333">
                  <c:v>2848227.35227505</c:v>
                </c:pt>
                <c:pt idx="334">
                  <c:v>2848227.35227505</c:v>
                </c:pt>
                <c:pt idx="335">
                  <c:v>2848227.35227505</c:v>
                </c:pt>
                <c:pt idx="336">
                  <c:v>2848227.35227505</c:v>
                </c:pt>
                <c:pt idx="337">
                  <c:v>2848227.35227505</c:v>
                </c:pt>
                <c:pt idx="338">
                  <c:v>2848227.35227505</c:v>
                </c:pt>
                <c:pt idx="339">
                  <c:v>2848227.35227505</c:v>
                </c:pt>
                <c:pt idx="340">
                  <c:v>2848227.35227505</c:v>
                </c:pt>
                <c:pt idx="341">
                  <c:v>2848227.35227505</c:v>
                </c:pt>
                <c:pt idx="342">
                  <c:v>2848227.35227505</c:v>
                </c:pt>
                <c:pt idx="343">
                  <c:v>2848227.35227505</c:v>
                </c:pt>
                <c:pt idx="344">
                  <c:v>2848227.35227505</c:v>
                </c:pt>
                <c:pt idx="345">
                  <c:v>2848227.35227505</c:v>
                </c:pt>
                <c:pt idx="346">
                  <c:v>2848227.35227505</c:v>
                </c:pt>
                <c:pt idx="347">
                  <c:v>2848227.35227505</c:v>
                </c:pt>
                <c:pt idx="348">
                  <c:v>2848227.35227505</c:v>
                </c:pt>
                <c:pt idx="349">
                  <c:v>2848227.35227505</c:v>
                </c:pt>
                <c:pt idx="350">
                  <c:v>2848227.35227505</c:v>
                </c:pt>
                <c:pt idx="351">
                  <c:v>2848227.35227505</c:v>
                </c:pt>
                <c:pt idx="352">
                  <c:v>2848227.35227505</c:v>
                </c:pt>
                <c:pt idx="353">
                  <c:v>2848227.35227505</c:v>
                </c:pt>
                <c:pt idx="354">
                  <c:v>2848227.35227505</c:v>
                </c:pt>
                <c:pt idx="355">
                  <c:v>2848227.35227505</c:v>
                </c:pt>
                <c:pt idx="356">
                  <c:v>2848227.35227505</c:v>
                </c:pt>
                <c:pt idx="357">
                  <c:v>2848227.35227505</c:v>
                </c:pt>
                <c:pt idx="358">
                  <c:v>2848227.35227505</c:v>
                </c:pt>
                <c:pt idx="359">
                  <c:v>2848227.35227505</c:v>
                </c:pt>
                <c:pt idx="360">
                  <c:v>2848227.35227505</c:v>
                </c:pt>
                <c:pt idx="361">
                  <c:v>2848227.35227505</c:v>
                </c:pt>
                <c:pt idx="362">
                  <c:v>2848227.35227505</c:v>
                </c:pt>
                <c:pt idx="363">
                  <c:v>2848227.35227505</c:v>
                </c:pt>
                <c:pt idx="364">
                  <c:v>2848227.35227505</c:v>
                </c:pt>
                <c:pt idx="365">
                  <c:v>2848227.35227505</c:v>
                </c:pt>
                <c:pt idx="366">
                  <c:v>2848227.35227505</c:v>
                </c:pt>
                <c:pt idx="367">
                  <c:v>2848227.35227505</c:v>
                </c:pt>
                <c:pt idx="368">
                  <c:v>2848227.35227505</c:v>
                </c:pt>
                <c:pt idx="369">
                  <c:v>2848227.35227505</c:v>
                </c:pt>
                <c:pt idx="370">
                  <c:v>2848227.35227505</c:v>
                </c:pt>
                <c:pt idx="371">
                  <c:v>2848227.35227505</c:v>
                </c:pt>
                <c:pt idx="372">
                  <c:v>2848227.35227505</c:v>
                </c:pt>
                <c:pt idx="373">
                  <c:v>2848227.35227505</c:v>
                </c:pt>
                <c:pt idx="374">
                  <c:v>2848227.35227505</c:v>
                </c:pt>
                <c:pt idx="375">
                  <c:v>2848227.35227505</c:v>
                </c:pt>
                <c:pt idx="376">
                  <c:v>2848227.35227505</c:v>
                </c:pt>
                <c:pt idx="377">
                  <c:v>2848227.35227505</c:v>
                </c:pt>
                <c:pt idx="378">
                  <c:v>2848227.35227505</c:v>
                </c:pt>
                <c:pt idx="379">
                  <c:v>2848227.35227505</c:v>
                </c:pt>
                <c:pt idx="380">
                  <c:v>2848227.35227505</c:v>
                </c:pt>
                <c:pt idx="381">
                  <c:v>2848227.35227505</c:v>
                </c:pt>
                <c:pt idx="382">
                  <c:v>2848227.35227505</c:v>
                </c:pt>
                <c:pt idx="383">
                  <c:v>2848227.35227505</c:v>
                </c:pt>
                <c:pt idx="384">
                  <c:v>2848227.35227505</c:v>
                </c:pt>
                <c:pt idx="385">
                  <c:v>2848227.35227505</c:v>
                </c:pt>
                <c:pt idx="386">
                  <c:v>2848227.35227505</c:v>
                </c:pt>
                <c:pt idx="387">
                  <c:v>2848227.35227505</c:v>
                </c:pt>
                <c:pt idx="388">
                  <c:v>2848227.35227505</c:v>
                </c:pt>
                <c:pt idx="389">
                  <c:v>2848227.35227505</c:v>
                </c:pt>
                <c:pt idx="390">
                  <c:v>2848227.35227505</c:v>
                </c:pt>
                <c:pt idx="391">
                  <c:v>2848227.35227505</c:v>
                </c:pt>
                <c:pt idx="392">
                  <c:v>2848227.35227505</c:v>
                </c:pt>
                <c:pt idx="393">
                  <c:v>2848227.35227505</c:v>
                </c:pt>
                <c:pt idx="394">
                  <c:v>2848227.35227505</c:v>
                </c:pt>
                <c:pt idx="395">
                  <c:v>2848227.35227505</c:v>
                </c:pt>
                <c:pt idx="396">
                  <c:v>2848227.35227505</c:v>
                </c:pt>
                <c:pt idx="397">
                  <c:v>2848227.35227505</c:v>
                </c:pt>
                <c:pt idx="398">
                  <c:v>2848227.35227505</c:v>
                </c:pt>
                <c:pt idx="399">
                  <c:v>2848227.35227505</c:v>
                </c:pt>
                <c:pt idx="400">
                  <c:v>2848227.35227505</c:v>
                </c:pt>
                <c:pt idx="401">
                  <c:v>2848227.35227505</c:v>
                </c:pt>
                <c:pt idx="402">
                  <c:v>2848227.35227505</c:v>
                </c:pt>
                <c:pt idx="403">
                  <c:v>2848227.35227505</c:v>
                </c:pt>
                <c:pt idx="404">
                  <c:v>2848227.35227505</c:v>
                </c:pt>
                <c:pt idx="405">
                  <c:v>2848227.35227505</c:v>
                </c:pt>
                <c:pt idx="406">
                  <c:v>2848227.35227505</c:v>
                </c:pt>
                <c:pt idx="407">
                  <c:v>2848227.35227505</c:v>
                </c:pt>
                <c:pt idx="408">
                  <c:v>2848227.35227505</c:v>
                </c:pt>
                <c:pt idx="409">
                  <c:v>2848227.35227505</c:v>
                </c:pt>
                <c:pt idx="410">
                  <c:v>2848227.35227505</c:v>
                </c:pt>
                <c:pt idx="411">
                  <c:v>2848227.35227505</c:v>
                </c:pt>
                <c:pt idx="412">
                  <c:v>2848227.35227505</c:v>
                </c:pt>
                <c:pt idx="413">
                  <c:v>2848227.35227505</c:v>
                </c:pt>
                <c:pt idx="414">
                  <c:v>2848227.35227505</c:v>
                </c:pt>
                <c:pt idx="415">
                  <c:v>2848227.35227505</c:v>
                </c:pt>
                <c:pt idx="416">
                  <c:v>2848227.35227505</c:v>
                </c:pt>
                <c:pt idx="417">
                  <c:v>2848227.35227505</c:v>
                </c:pt>
                <c:pt idx="418">
                  <c:v>2848227.35227505</c:v>
                </c:pt>
                <c:pt idx="419">
                  <c:v>2848227.35227505</c:v>
                </c:pt>
                <c:pt idx="420">
                  <c:v>2848227.35227505</c:v>
                </c:pt>
                <c:pt idx="421">
                  <c:v>2848227.35227505</c:v>
                </c:pt>
                <c:pt idx="422">
                  <c:v>2848227.35227505</c:v>
                </c:pt>
                <c:pt idx="423">
                  <c:v>2848227.35227505</c:v>
                </c:pt>
                <c:pt idx="424">
                  <c:v>2848227.35227505</c:v>
                </c:pt>
                <c:pt idx="425">
                  <c:v>2848227.35227505</c:v>
                </c:pt>
                <c:pt idx="426">
                  <c:v>2848227.35227505</c:v>
                </c:pt>
                <c:pt idx="427">
                  <c:v>2848227.35227505</c:v>
                </c:pt>
                <c:pt idx="428">
                  <c:v>2848227.35227505</c:v>
                </c:pt>
                <c:pt idx="429">
                  <c:v>2848227.35227505</c:v>
                </c:pt>
                <c:pt idx="430">
                  <c:v>2848227.35227505</c:v>
                </c:pt>
                <c:pt idx="431">
                  <c:v>2848227.35227505</c:v>
                </c:pt>
                <c:pt idx="432">
                  <c:v>2848227.35227505</c:v>
                </c:pt>
                <c:pt idx="433">
                  <c:v>2848227.35227505</c:v>
                </c:pt>
                <c:pt idx="434">
                  <c:v>2848227.35227505</c:v>
                </c:pt>
                <c:pt idx="435">
                  <c:v>2848227.35227505</c:v>
                </c:pt>
                <c:pt idx="436">
                  <c:v>2848227.35227505</c:v>
                </c:pt>
                <c:pt idx="437">
                  <c:v>2848227.35227505</c:v>
                </c:pt>
                <c:pt idx="438">
                  <c:v>2848227.35227505</c:v>
                </c:pt>
                <c:pt idx="439">
                  <c:v>2848227.35227505</c:v>
                </c:pt>
                <c:pt idx="440">
                  <c:v>2848227.35227505</c:v>
                </c:pt>
                <c:pt idx="441">
                  <c:v>2848227.35227505</c:v>
                </c:pt>
                <c:pt idx="442">
                  <c:v>2848227.35227505</c:v>
                </c:pt>
                <c:pt idx="443">
                  <c:v>2848227.35227505</c:v>
                </c:pt>
                <c:pt idx="444">
                  <c:v>2848227.35227505</c:v>
                </c:pt>
                <c:pt idx="445">
                  <c:v>2848227.35227505</c:v>
                </c:pt>
                <c:pt idx="446">
                  <c:v>2848227.35227505</c:v>
                </c:pt>
                <c:pt idx="447">
                  <c:v>2848227.35227505</c:v>
                </c:pt>
                <c:pt idx="448">
                  <c:v>2848227.35227505</c:v>
                </c:pt>
                <c:pt idx="449">
                  <c:v>2848227.35227505</c:v>
                </c:pt>
                <c:pt idx="450">
                  <c:v>2848227.35227505</c:v>
                </c:pt>
                <c:pt idx="451">
                  <c:v>2848227.35227505</c:v>
                </c:pt>
                <c:pt idx="452">
                  <c:v>2848227.35227505</c:v>
                </c:pt>
                <c:pt idx="453">
                  <c:v>2848227.35227505</c:v>
                </c:pt>
                <c:pt idx="454">
                  <c:v>2848227.35227505</c:v>
                </c:pt>
                <c:pt idx="455">
                  <c:v>2848227.35227505</c:v>
                </c:pt>
                <c:pt idx="456">
                  <c:v>2848227.35227505</c:v>
                </c:pt>
                <c:pt idx="457">
                  <c:v>2848227.35227505</c:v>
                </c:pt>
                <c:pt idx="458">
                  <c:v>2848227.35227505</c:v>
                </c:pt>
                <c:pt idx="459">
                  <c:v>2848227.35227505</c:v>
                </c:pt>
                <c:pt idx="460">
                  <c:v>2848227.35227505</c:v>
                </c:pt>
                <c:pt idx="461">
                  <c:v>2848227.35227505</c:v>
                </c:pt>
                <c:pt idx="462">
                  <c:v>2848227.35227505</c:v>
                </c:pt>
                <c:pt idx="463">
                  <c:v>2848227.35227505</c:v>
                </c:pt>
                <c:pt idx="464">
                  <c:v>2848227.35227505</c:v>
                </c:pt>
                <c:pt idx="465">
                  <c:v>2848227.35227505</c:v>
                </c:pt>
                <c:pt idx="466">
                  <c:v>2848227.35227505</c:v>
                </c:pt>
                <c:pt idx="467">
                  <c:v>2848227.35227505</c:v>
                </c:pt>
                <c:pt idx="468">
                  <c:v>2848227.35227505</c:v>
                </c:pt>
                <c:pt idx="469">
                  <c:v>2848227.35227505</c:v>
                </c:pt>
                <c:pt idx="470">
                  <c:v>2848227.35227505</c:v>
                </c:pt>
                <c:pt idx="471">
                  <c:v>2848227.35227505</c:v>
                </c:pt>
                <c:pt idx="472">
                  <c:v>2848227.35227505</c:v>
                </c:pt>
                <c:pt idx="473">
                  <c:v>2848227.35227505</c:v>
                </c:pt>
                <c:pt idx="474">
                  <c:v>2848227.35227505</c:v>
                </c:pt>
                <c:pt idx="475">
                  <c:v>2848227.35227505</c:v>
                </c:pt>
                <c:pt idx="476">
                  <c:v>2848227.35227505</c:v>
                </c:pt>
                <c:pt idx="477">
                  <c:v>2848227.35227505</c:v>
                </c:pt>
                <c:pt idx="478">
                  <c:v>2848227.35227505</c:v>
                </c:pt>
                <c:pt idx="479">
                  <c:v>2848227.35227505</c:v>
                </c:pt>
                <c:pt idx="480">
                  <c:v>2848227.35227505</c:v>
                </c:pt>
                <c:pt idx="481">
                  <c:v>2848227.35227505</c:v>
                </c:pt>
                <c:pt idx="482">
                  <c:v>2848227.35227505</c:v>
                </c:pt>
                <c:pt idx="483">
                  <c:v>2848227.35227505</c:v>
                </c:pt>
                <c:pt idx="484">
                  <c:v>2848227.35227505</c:v>
                </c:pt>
                <c:pt idx="485">
                  <c:v>2848227.35227505</c:v>
                </c:pt>
                <c:pt idx="486">
                  <c:v>2848227.35227505</c:v>
                </c:pt>
                <c:pt idx="487">
                  <c:v>2848227.35227505</c:v>
                </c:pt>
                <c:pt idx="488">
                  <c:v>2848227.35227505</c:v>
                </c:pt>
                <c:pt idx="489">
                  <c:v>2848227.35227505</c:v>
                </c:pt>
                <c:pt idx="490">
                  <c:v>2848227.35227505</c:v>
                </c:pt>
                <c:pt idx="491">
                  <c:v>2848227.35227505</c:v>
                </c:pt>
                <c:pt idx="492">
                  <c:v>2848227.35227505</c:v>
                </c:pt>
                <c:pt idx="493">
                  <c:v>2848227.35227505</c:v>
                </c:pt>
                <c:pt idx="494">
                  <c:v>2848227.35227505</c:v>
                </c:pt>
                <c:pt idx="495">
                  <c:v>2848227.35227505</c:v>
                </c:pt>
                <c:pt idx="496">
                  <c:v>2848227.35227505</c:v>
                </c:pt>
                <c:pt idx="497">
                  <c:v>2848227.35227505</c:v>
                </c:pt>
                <c:pt idx="498">
                  <c:v>2848227.35227505</c:v>
                </c:pt>
                <c:pt idx="499">
                  <c:v>2848227.35227505</c:v>
                </c:pt>
                <c:pt idx="500">
                  <c:v>2848227.35227505</c:v>
                </c:pt>
                <c:pt idx="501">
                  <c:v>2848227.35227505</c:v>
                </c:pt>
                <c:pt idx="502">
                  <c:v>2848227.35227505</c:v>
                </c:pt>
                <c:pt idx="503">
                  <c:v>2848227.35227505</c:v>
                </c:pt>
                <c:pt idx="504">
                  <c:v>2848227.35227505</c:v>
                </c:pt>
                <c:pt idx="505">
                  <c:v>2848227.35227505</c:v>
                </c:pt>
                <c:pt idx="506">
                  <c:v>2848227.35227505</c:v>
                </c:pt>
                <c:pt idx="507">
                  <c:v>2848227.35227505</c:v>
                </c:pt>
                <c:pt idx="508">
                  <c:v>2848227.35227505</c:v>
                </c:pt>
                <c:pt idx="509">
                  <c:v>2848227.35227505</c:v>
                </c:pt>
                <c:pt idx="510">
                  <c:v>2848227.35227505</c:v>
                </c:pt>
                <c:pt idx="511">
                  <c:v>2848227.35227505</c:v>
                </c:pt>
                <c:pt idx="512">
                  <c:v>2848227.35227505</c:v>
                </c:pt>
                <c:pt idx="513">
                  <c:v>2848227.35227505</c:v>
                </c:pt>
                <c:pt idx="514">
                  <c:v>2848227.35227505</c:v>
                </c:pt>
                <c:pt idx="515">
                  <c:v>2848227.35227505</c:v>
                </c:pt>
                <c:pt idx="516">
                  <c:v>2848227.35227505</c:v>
                </c:pt>
                <c:pt idx="517">
                  <c:v>2848227.35227505</c:v>
                </c:pt>
                <c:pt idx="518">
                  <c:v>2848227.35227505</c:v>
                </c:pt>
                <c:pt idx="519">
                  <c:v>2848227.35227505</c:v>
                </c:pt>
                <c:pt idx="520">
                  <c:v>2848227.35227505</c:v>
                </c:pt>
                <c:pt idx="521">
                  <c:v>2848227.35227505</c:v>
                </c:pt>
                <c:pt idx="522">
                  <c:v>2848227.35227505</c:v>
                </c:pt>
                <c:pt idx="523">
                  <c:v>2848227.35227505</c:v>
                </c:pt>
                <c:pt idx="524">
                  <c:v>2848227.35227505</c:v>
                </c:pt>
                <c:pt idx="525">
                  <c:v>2848227.35227505</c:v>
                </c:pt>
                <c:pt idx="526">
                  <c:v>2848227.35227505</c:v>
                </c:pt>
                <c:pt idx="527">
                  <c:v>2848227.35227505</c:v>
                </c:pt>
                <c:pt idx="528">
                  <c:v>2848227.35227505</c:v>
                </c:pt>
                <c:pt idx="529">
                  <c:v>2848227.35227505</c:v>
                </c:pt>
                <c:pt idx="530">
                  <c:v>2848227.35227505</c:v>
                </c:pt>
                <c:pt idx="531">
                  <c:v>2848227.35227505</c:v>
                </c:pt>
                <c:pt idx="532">
                  <c:v>2848227.35227505</c:v>
                </c:pt>
                <c:pt idx="533">
                  <c:v>2848227.35227505</c:v>
                </c:pt>
                <c:pt idx="534">
                  <c:v>2848227.35227505</c:v>
                </c:pt>
                <c:pt idx="535">
                  <c:v>2848227.35227505</c:v>
                </c:pt>
                <c:pt idx="536">
                  <c:v>2848227.35227505</c:v>
                </c:pt>
                <c:pt idx="537">
                  <c:v>2848227.35227505</c:v>
                </c:pt>
                <c:pt idx="538">
                  <c:v>2848227.35227505</c:v>
                </c:pt>
                <c:pt idx="539">
                  <c:v>2848227.35227505</c:v>
                </c:pt>
                <c:pt idx="540">
                  <c:v>2848227.35227505</c:v>
                </c:pt>
                <c:pt idx="541">
                  <c:v>2848227.35227505</c:v>
                </c:pt>
                <c:pt idx="542">
                  <c:v>2848227.35227505</c:v>
                </c:pt>
                <c:pt idx="543">
                  <c:v>2848227.35227505</c:v>
                </c:pt>
                <c:pt idx="544">
                  <c:v>2848227.35227505</c:v>
                </c:pt>
                <c:pt idx="545">
                  <c:v>2848227.35227505</c:v>
                </c:pt>
                <c:pt idx="546">
                  <c:v>2848227.35227505</c:v>
                </c:pt>
                <c:pt idx="547">
                  <c:v>2848227.35227505</c:v>
                </c:pt>
                <c:pt idx="548">
                  <c:v>2848227.35227505</c:v>
                </c:pt>
                <c:pt idx="549">
                  <c:v>2848227.35227505</c:v>
                </c:pt>
                <c:pt idx="550">
                  <c:v>2848227.35227505</c:v>
                </c:pt>
                <c:pt idx="551">
                  <c:v>2848227.35227505</c:v>
                </c:pt>
                <c:pt idx="552">
                  <c:v>2848227.35227505</c:v>
                </c:pt>
                <c:pt idx="553">
                  <c:v>2848227.35227505</c:v>
                </c:pt>
                <c:pt idx="554">
                  <c:v>2848227.35227505</c:v>
                </c:pt>
                <c:pt idx="555">
                  <c:v>2848227.35227505</c:v>
                </c:pt>
                <c:pt idx="556">
                  <c:v>2848227.35227505</c:v>
                </c:pt>
                <c:pt idx="557">
                  <c:v>2848227.35227505</c:v>
                </c:pt>
                <c:pt idx="558">
                  <c:v>2848227.35227505</c:v>
                </c:pt>
                <c:pt idx="559">
                  <c:v>2848227.35227505</c:v>
                </c:pt>
                <c:pt idx="560">
                  <c:v>2848227.35227505</c:v>
                </c:pt>
                <c:pt idx="561">
                  <c:v>2848227.35227505</c:v>
                </c:pt>
                <c:pt idx="562">
                  <c:v>2848227.35227505</c:v>
                </c:pt>
                <c:pt idx="563">
                  <c:v>2848227.35227505</c:v>
                </c:pt>
                <c:pt idx="564">
                  <c:v>2848227.35227505</c:v>
                </c:pt>
                <c:pt idx="565">
                  <c:v>2848227.35227505</c:v>
                </c:pt>
                <c:pt idx="566">
                  <c:v>2848227.35227505</c:v>
                </c:pt>
                <c:pt idx="567">
                  <c:v>2848227.35227505</c:v>
                </c:pt>
                <c:pt idx="568">
                  <c:v>2848227.35227505</c:v>
                </c:pt>
                <c:pt idx="569">
                  <c:v>2848227.35227505</c:v>
                </c:pt>
                <c:pt idx="570">
                  <c:v>2848227.35227505</c:v>
                </c:pt>
                <c:pt idx="571">
                  <c:v>2848227.35227505</c:v>
                </c:pt>
                <c:pt idx="572">
                  <c:v>2848227.35227505</c:v>
                </c:pt>
                <c:pt idx="573">
                  <c:v>2848227.35227505</c:v>
                </c:pt>
                <c:pt idx="574">
                  <c:v>2848227.35227505</c:v>
                </c:pt>
                <c:pt idx="575">
                  <c:v>2848227.35227505</c:v>
                </c:pt>
                <c:pt idx="576">
                  <c:v>2848227.35227505</c:v>
                </c:pt>
                <c:pt idx="577">
                  <c:v>2848227.35227505</c:v>
                </c:pt>
                <c:pt idx="578">
                  <c:v>2848227.35227505</c:v>
                </c:pt>
                <c:pt idx="579">
                  <c:v>2848227.35227505</c:v>
                </c:pt>
                <c:pt idx="580">
                  <c:v>2848227.35227505</c:v>
                </c:pt>
                <c:pt idx="581">
                  <c:v>2848227.35227505</c:v>
                </c:pt>
                <c:pt idx="582">
                  <c:v>2848227.35227505</c:v>
                </c:pt>
                <c:pt idx="583">
                  <c:v>2848227.35227505</c:v>
                </c:pt>
                <c:pt idx="584">
                  <c:v>2848227.35227505</c:v>
                </c:pt>
                <c:pt idx="585">
                  <c:v>2848227.35227505</c:v>
                </c:pt>
                <c:pt idx="586">
                  <c:v>2848227.35227505</c:v>
                </c:pt>
                <c:pt idx="587">
                  <c:v>2848227.35227505</c:v>
                </c:pt>
                <c:pt idx="588">
                  <c:v>2848227.35227505</c:v>
                </c:pt>
                <c:pt idx="589">
                  <c:v>2848227.35227505</c:v>
                </c:pt>
                <c:pt idx="590">
                  <c:v>2848227.35227505</c:v>
                </c:pt>
                <c:pt idx="591">
                  <c:v>2848227.35227505</c:v>
                </c:pt>
                <c:pt idx="592">
                  <c:v>2848227.35227505</c:v>
                </c:pt>
                <c:pt idx="593">
                  <c:v>2848227.35227505</c:v>
                </c:pt>
                <c:pt idx="594">
                  <c:v>2848227.35227505</c:v>
                </c:pt>
                <c:pt idx="595">
                  <c:v>2848227.35227505</c:v>
                </c:pt>
                <c:pt idx="596">
                  <c:v>2848227.35227505</c:v>
                </c:pt>
                <c:pt idx="597">
                  <c:v>2848227.35227505</c:v>
                </c:pt>
                <c:pt idx="598">
                  <c:v>2848227.35227505</c:v>
                </c:pt>
                <c:pt idx="599">
                  <c:v>2848227.35227505</c:v>
                </c:pt>
                <c:pt idx="600">
                  <c:v>2848227.35227505</c:v>
                </c:pt>
                <c:pt idx="601">
                  <c:v>2848227.35227505</c:v>
                </c:pt>
                <c:pt idx="602">
                  <c:v>2848227.35227505</c:v>
                </c:pt>
                <c:pt idx="603">
                  <c:v>2848227.35227505</c:v>
                </c:pt>
                <c:pt idx="604">
                  <c:v>2848227.35227505</c:v>
                </c:pt>
                <c:pt idx="605">
                  <c:v>2848227.35227505</c:v>
                </c:pt>
                <c:pt idx="606">
                  <c:v>2848227.35227505</c:v>
                </c:pt>
                <c:pt idx="607">
                  <c:v>2848227.35227505</c:v>
                </c:pt>
                <c:pt idx="608">
                  <c:v>2848227.35227505</c:v>
                </c:pt>
                <c:pt idx="609">
                  <c:v>2848227.35227505</c:v>
                </c:pt>
                <c:pt idx="610">
                  <c:v>2848227.35227505</c:v>
                </c:pt>
                <c:pt idx="611">
                  <c:v>2848227.35227505</c:v>
                </c:pt>
                <c:pt idx="612">
                  <c:v>2848227.35227505</c:v>
                </c:pt>
                <c:pt idx="613">
                  <c:v>2848227.35227505</c:v>
                </c:pt>
                <c:pt idx="614">
                  <c:v>2848227.35227505</c:v>
                </c:pt>
                <c:pt idx="615">
                  <c:v>2848227.35227505</c:v>
                </c:pt>
                <c:pt idx="616">
                  <c:v>2848227.35227505</c:v>
                </c:pt>
                <c:pt idx="617">
                  <c:v>2848227.35227505</c:v>
                </c:pt>
                <c:pt idx="618">
                  <c:v>2848227.35227505</c:v>
                </c:pt>
                <c:pt idx="619">
                  <c:v>2848227.35227505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7628.62796524368</c:v>
                </c:pt>
                <c:pt idx="1">
                  <c:v>7628.62796524368</c:v>
                </c:pt>
                <c:pt idx="2">
                  <c:v>7628.62796524368</c:v>
                </c:pt>
                <c:pt idx="3">
                  <c:v>7628.62796524368</c:v>
                </c:pt>
                <c:pt idx="4">
                  <c:v>7628.62796524368</c:v>
                </c:pt>
                <c:pt idx="5">
                  <c:v>7628.62796524368</c:v>
                </c:pt>
                <c:pt idx="6">
                  <c:v>7628.62796524368</c:v>
                </c:pt>
                <c:pt idx="7">
                  <c:v>7628.62796524368</c:v>
                </c:pt>
                <c:pt idx="8">
                  <c:v>7628.62796524368</c:v>
                </c:pt>
                <c:pt idx="9">
                  <c:v>7628.62796524368</c:v>
                </c:pt>
                <c:pt idx="10">
                  <c:v>7628.62796524368</c:v>
                </c:pt>
                <c:pt idx="11">
                  <c:v>7628.62796524368</c:v>
                </c:pt>
                <c:pt idx="12">
                  <c:v>7628.62796524368</c:v>
                </c:pt>
                <c:pt idx="13">
                  <c:v>7628.62796524368</c:v>
                </c:pt>
                <c:pt idx="14">
                  <c:v>7628.62796524368</c:v>
                </c:pt>
                <c:pt idx="15">
                  <c:v>7628.62796524368</c:v>
                </c:pt>
                <c:pt idx="16">
                  <c:v>7628.62796524368</c:v>
                </c:pt>
                <c:pt idx="17">
                  <c:v>7628.62796524368</c:v>
                </c:pt>
                <c:pt idx="18">
                  <c:v>7628.62796524368</c:v>
                </c:pt>
                <c:pt idx="19">
                  <c:v>7628.62796524368</c:v>
                </c:pt>
                <c:pt idx="20">
                  <c:v>7628.62796524368</c:v>
                </c:pt>
                <c:pt idx="21">
                  <c:v>7628.62796524368</c:v>
                </c:pt>
                <c:pt idx="22">
                  <c:v>7628.62796524368</c:v>
                </c:pt>
                <c:pt idx="23">
                  <c:v>7628.62796524368</c:v>
                </c:pt>
                <c:pt idx="24">
                  <c:v>7628.62796524368</c:v>
                </c:pt>
                <c:pt idx="25">
                  <c:v>7628.62796524368</c:v>
                </c:pt>
                <c:pt idx="26">
                  <c:v>7628.62796524368</c:v>
                </c:pt>
                <c:pt idx="27">
                  <c:v>7628.62796524368</c:v>
                </c:pt>
                <c:pt idx="28">
                  <c:v>7628.62796524368</c:v>
                </c:pt>
                <c:pt idx="29">
                  <c:v>7628.62796524368</c:v>
                </c:pt>
                <c:pt idx="30">
                  <c:v>7628.62796524368</c:v>
                </c:pt>
                <c:pt idx="31">
                  <c:v>7628.62796524368</c:v>
                </c:pt>
                <c:pt idx="32">
                  <c:v>7628.62796524368</c:v>
                </c:pt>
                <c:pt idx="33">
                  <c:v>7628.62796524368</c:v>
                </c:pt>
                <c:pt idx="34">
                  <c:v>7628.62796524368</c:v>
                </c:pt>
                <c:pt idx="35">
                  <c:v>7628.62796524368</c:v>
                </c:pt>
                <c:pt idx="36">
                  <c:v>7628.62796524368</c:v>
                </c:pt>
                <c:pt idx="37">
                  <c:v>7628.62796524368</c:v>
                </c:pt>
                <c:pt idx="38">
                  <c:v>7628.62796524368</c:v>
                </c:pt>
                <c:pt idx="39">
                  <c:v>7628.62796524368</c:v>
                </c:pt>
                <c:pt idx="40">
                  <c:v>7628.62796524368</c:v>
                </c:pt>
                <c:pt idx="41">
                  <c:v>7628.62796524368</c:v>
                </c:pt>
                <c:pt idx="42">
                  <c:v>7628.62796524368</c:v>
                </c:pt>
                <c:pt idx="43">
                  <c:v>7628.62796524368</c:v>
                </c:pt>
                <c:pt idx="44">
                  <c:v>7628.62796524368</c:v>
                </c:pt>
                <c:pt idx="45">
                  <c:v>7628.62796524368</c:v>
                </c:pt>
                <c:pt idx="46">
                  <c:v>7628.62796524368</c:v>
                </c:pt>
                <c:pt idx="47">
                  <c:v>7628.62796524368</c:v>
                </c:pt>
                <c:pt idx="48">
                  <c:v>7628.62796524368</c:v>
                </c:pt>
                <c:pt idx="49">
                  <c:v>7628.62796524368</c:v>
                </c:pt>
                <c:pt idx="50">
                  <c:v>7628.62796524368</c:v>
                </c:pt>
                <c:pt idx="51">
                  <c:v>7628.62796524368</c:v>
                </c:pt>
                <c:pt idx="52">
                  <c:v>7628.62796524368</c:v>
                </c:pt>
                <c:pt idx="53">
                  <c:v>7628.62796524368</c:v>
                </c:pt>
                <c:pt idx="54">
                  <c:v>7628.62796524368</c:v>
                </c:pt>
                <c:pt idx="55">
                  <c:v>7628.62796524368</c:v>
                </c:pt>
                <c:pt idx="56">
                  <c:v>7628.62796524368</c:v>
                </c:pt>
                <c:pt idx="57">
                  <c:v>7628.62796524368</c:v>
                </c:pt>
                <c:pt idx="58">
                  <c:v>7628.62796524368</c:v>
                </c:pt>
                <c:pt idx="59">
                  <c:v>7628.62796524368</c:v>
                </c:pt>
                <c:pt idx="60">
                  <c:v>7628.62796524368</c:v>
                </c:pt>
                <c:pt idx="61">
                  <c:v>7628.62796524368</c:v>
                </c:pt>
                <c:pt idx="62">
                  <c:v>7628.62796524368</c:v>
                </c:pt>
                <c:pt idx="63">
                  <c:v>7628.62796524368</c:v>
                </c:pt>
                <c:pt idx="64">
                  <c:v>7628.62796524368</c:v>
                </c:pt>
                <c:pt idx="65">
                  <c:v>7628.62796524368</c:v>
                </c:pt>
                <c:pt idx="66">
                  <c:v>7628.62796524368</c:v>
                </c:pt>
                <c:pt idx="67">
                  <c:v>7628.62796524368</c:v>
                </c:pt>
                <c:pt idx="68">
                  <c:v>7628.62796524368</c:v>
                </c:pt>
                <c:pt idx="69">
                  <c:v>7628.62796524368</c:v>
                </c:pt>
                <c:pt idx="70">
                  <c:v>7628.62796524368</c:v>
                </c:pt>
                <c:pt idx="71">
                  <c:v>7628.62796524368</c:v>
                </c:pt>
                <c:pt idx="72">
                  <c:v>7628.62796524368</c:v>
                </c:pt>
                <c:pt idx="73">
                  <c:v>7628.62796524368</c:v>
                </c:pt>
                <c:pt idx="74">
                  <c:v>7628.62796524368</c:v>
                </c:pt>
                <c:pt idx="75">
                  <c:v>7628.62796524368</c:v>
                </c:pt>
                <c:pt idx="76">
                  <c:v>7628.62796524368</c:v>
                </c:pt>
                <c:pt idx="77">
                  <c:v>7628.62796524368</c:v>
                </c:pt>
                <c:pt idx="78">
                  <c:v>7628.62796524368</c:v>
                </c:pt>
                <c:pt idx="79">
                  <c:v>7628.62796524368</c:v>
                </c:pt>
                <c:pt idx="80">
                  <c:v>7628.62796524368</c:v>
                </c:pt>
                <c:pt idx="81">
                  <c:v>7628.62796524368</c:v>
                </c:pt>
                <c:pt idx="82">
                  <c:v>7628.62796524368</c:v>
                </c:pt>
                <c:pt idx="83">
                  <c:v>7628.62796524368</c:v>
                </c:pt>
                <c:pt idx="84">
                  <c:v>7628.62796524368</c:v>
                </c:pt>
                <c:pt idx="85">
                  <c:v>7628.62796524368</c:v>
                </c:pt>
                <c:pt idx="86">
                  <c:v>7628.62796524368</c:v>
                </c:pt>
                <c:pt idx="87">
                  <c:v>7628.62796524368</c:v>
                </c:pt>
                <c:pt idx="88">
                  <c:v>7628.62796524368</c:v>
                </c:pt>
                <c:pt idx="89">
                  <c:v>7628.62796524368</c:v>
                </c:pt>
                <c:pt idx="90">
                  <c:v>7628.62796524368</c:v>
                </c:pt>
                <c:pt idx="91">
                  <c:v>7628.62796524368</c:v>
                </c:pt>
                <c:pt idx="92">
                  <c:v>7628.62796524368</c:v>
                </c:pt>
                <c:pt idx="93">
                  <c:v>7628.62796524368</c:v>
                </c:pt>
                <c:pt idx="94">
                  <c:v>7628.62796524368</c:v>
                </c:pt>
                <c:pt idx="95">
                  <c:v>7628.62796524368</c:v>
                </c:pt>
                <c:pt idx="96">
                  <c:v>7628.62796524368</c:v>
                </c:pt>
                <c:pt idx="97">
                  <c:v>7628.62796524368</c:v>
                </c:pt>
                <c:pt idx="98">
                  <c:v>7628.62796524368</c:v>
                </c:pt>
                <c:pt idx="99">
                  <c:v>7628.62796524368</c:v>
                </c:pt>
                <c:pt idx="100">
                  <c:v>7628.62796524368</c:v>
                </c:pt>
                <c:pt idx="101">
                  <c:v>7628.62796524368</c:v>
                </c:pt>
                <c:pt idx="102">
                  <c:v>7628.62796524368</c:v>
                </c:pt>
                <c:pt idx="103">
                  <c:v>7628.62796524368</c:v>
                </c:pt>
                <c:pt idx="104">
                  <c:v>7628.62796524368</c:v>
                </c:pt>
                <c:pt idx="105">
                  <c:v>7628.62796524368</c:v>
                </c:pt>
                <c:pt idx="106">
                  <c:v>7628.62796524368</c:v>
                </c:pt>
                <c:pt idx="107">
                  <c:v>7628.62796524368</c:v>
                </c:pt>
                <c:pt idx="108">
                  <c:v>7628.62796524368</c:v>
                </c:pt>
                <c:pt idx="109">
                  <c:v>7628.62796524368</c:v>
                </c:pt>
                <c:pt idx="110">
                  <c:v>7628.62796524368</c:v>
                </c:pt>
                <c:pt idx="111">
                  <c:v>7628.62796524368</c:v>
                </c:pt>
                <c:pt idx="112">
                  <c:v>7628.62796524368</c:v>
                </c:pt>
                <c:pt idx="113">
                  <c:v>7628.62796524368</c:v>
                </c:pt>
                <c:pt idx="114">
                  <c:v>7628.62796524368</c:v>
                </c:pt>
                <c:pt idx="115">
                  <c:v>7628.62796524368</c:v>
                </c:pt>
                <c:pt idx="116">
                  <c:v>7628.62796524368</c:v>
                </c:pt>
                <c:pt idx="117">
                  <c:v>7628.62796524368</c:v>
                </c:pt>
                <c:pt idx="118">
                  <c:v>7628.62796524368</c:v>
                </c:pt>
                <c:pt idx="119">
                  <c:v>7628.62796524368</c:v>
                </c:pt>
                <c:pt idx="120">
                  <c:v>7628.62796524368</c:v>
                </c:pt>
                <c:pt idx="121">
                  <c:v>7628.62796524368</c:v>
                </c:pt>
                <c:pt idx="122">
                  <c:v>7628.62796524368</c:v>
                </c:pt>
                <c:pt idx="123">
                  <c:v>7628.62796524368</c:v>
                </c:pt>
                <c:pt idx="124">
                  <c:v>7628.62796524368</c:v>
                </c:pt>
                <c:pt idx="125">
                  <c:v>7628.62796524368</c:v>
                </c:pt>
                <c:pt idx="126">
                  <c:v>7628.62796524368</c:v>
                </c:pt>
                <c:pt idx="127">
                  <c:v>7628.62796524368</c:v>
                </c:pt>
                <c:pt idx="128">
                  <c:v>7628.62796524368</c:v>
                </c:pt>
                <c:pt idx="129">
                  <c:v>7628.62796524368</c:v>
                </c:pt>
                <c:pt idx="130">
                  <c:v>7628.62796524368</c:v>
                </c:pt>
                <c:pt idx="131">
                  <c:v>7628.62796524368</c:v>
                </c:pt>
                <c:pt idx="132">
                  <c:v>7628.62796524368</c:v>
                </c:pt>
                <c:pt idx="133">
                  <c:v>7628.62796524368</c:v>
                </c:pt>
                <c:pt idx="134">
                  <c:v>7628.62796524368</c:v>
                </c:pt>
                <c:pt idx="135">
                  <c:v>7628.62796524368</c:v>
                </c:pt>
                <c:pt idx="136">
                  <c:v>7628.62796524368</c:v>
                </c:pt>
                <c:pt idx="137">
                  <c:v>7628.62796524368</c:v>
                </c:pt>
                <c:pt idx="138">
                  <c:v>7628.62796524368</c:v>
                </c:pt>
                <c:pt idx="139">
                  <c:v>7628.62796524368</c:v>
                </c:pt>
                <c:pt idx="140">
                  <c:v>7628.62796524368</c:v>
                </c:pt>
                <c:pt idx="141">
                  <c:v>7628.62796524368</c:v>
                </c:pt>
                <c:pt idx="142">
                  <c:v>7628.62796524368</c:v>
                </c:pt>
                <c:pt idx="143">
                  <c:v>7628.62796524368</c:v>
                </c:pt>
                <c:pt idx="144">
                  <c:v>7628.62796524368</c:v>
                </c:pt>
                <c:pt idx="145">
                  <c:v>7628.62796524368</c:v>
                </c:pt>
                <c:pt idx="146">
                  <c:v>7628.62796524368</c:v>
                </c:pt>
                <c:pt idx="147">
                  <c:v>7628.62796524368</c:v>
                </c:pt>
                <c:pt idx="148">
                  <c:v>7628.62796524368</c:v>
                </c:pt>
                <c:pt idx="149">
                  <c:v>7628.62796524368</c:v>
                </c:pt>
                <c:pt idx="150">
                  <c:v>7628.62796524368</c:v>
                </c:pt>
                <c:pt idx="151">
                  <c:v>7628.62796524368</c:v>
                </c:pt>
                <c:pt idx="152">
                  <c:v>7628.62796524368</c:v>
                </c:pt>
                <c:pt idx="153">
                  <c:v>7628.62796524368</c:v>
                </c:pt>
                <c:pt idx="154">
                  <c:v>7628.62796524368</c:v>
                </c:pt>
                <c:pt idx="155">
                  <c:v>7628.62796524368</c:v>
                </c:pt>
                <c:pt idx="156">
                  <c:v>7628.62796524368</c:v>
                </c:pt>
                <c:pt idx="157">
                  <c:v>7628.62796524368</c:v>
                </c:pt>
                <c:pt idx="158">
                  <c:v>7628.62796524368</c:v>
                </c:pt>
                <c:pt idx="159">
                  <c:v>7628.62796524368</c:v>
                </c:pt>
                <c:pt idx="160">
                  <c:v>7628.62796524368</c:v>
                </c:pt>
                <c:pt idx="161">
                  <c:v>7628.62796524368</c:v>
                </c:pt>
                <c:pt idx="162">
                  <c:v>7628.62796524368</c:v>
                </c:pt>
                <c:pt idx="163">
                  <c:v>7628.62796524368</c:v>
                </c:pt>
                <c:pt idx="164">
                  <c:v>7628.62796524368</c:v>
                </c:pt>
                <c:pt idx="165">
                  <c:v>7628.62796524368</c:v>
                </c:pt>
                <c:pt idx="166">
                  <c:v>7628.62796524368</c:v>
                </c:pt>
                <c:pt idx="167">
                  <c:v>7628.62796524368</c:v>
                </c:pt>
                <c:pt idx="168">
                  <c:v>7628.62796524368</c:v>
                </c:pt>
                <c:pt idx="169">
                  <c:v>7628.62796524368</c:v>
                </c:pt>
                <c:pt idx="170">
                  <c:v>7628.62796524368</c:v>
                </c:pt>
                <c:pt idx="171">
                  <c:v>7628.62796524368</c:v>
                </c:pt>
                <c:pt idx="172">
                  <c:v>7628.62796524368</c:v>
                </c:pt>
                <c:pt idx="173">
                  <c:v>7628.62796524368</c:v>
                </c:pt>
                <c:pt idx="174">
                  <c:v>7628.62796524368</c:v>
                </c:pt>
                <c:pt idx="175">
                  <c:v>7628.62796524368</c:v>
                </c:pt>
                <c:pt idx="176">
                  <c:v>7628.62796524368</c:v>
                </c:pt>
                <c:pt idx="177">
                  <c:v>7628.62796524368</c:v>
                </c:pt>
                <c:pt idx="178">
                  <c:v>7628.62796524368</c:v>
                </c:pt>
                <c:pt idx="179">
                  <c:v>7628.62796524368</c:v>
                </c:pt>
                <c:pt idx="180">
                  <c:v>7628.62796524368</c:v>
                </c:pt>
                <c:pt idx="181">
                  <c:v>7628.62796524368</c:v>
                </c:pt>
                <c:pt idx="182">
                  <c:v>7628.62796524368</c:v>
                </c:pt>
                <c:pt idx="183">
                  <c:v>7628.62796524368</c:v>
                </c:pt>
                <c:pt idx="184">
                  <c:v>7628.62796524368</c:v>
                </c:pt>
                <c:pt idx="185">
                  <c:v>7628.62796524368</c:v>
                </c:pt>
                <c:pt idx="186">
                  <c:v>7628.62796524368</c:v>
                </c:pt>
                <c:pt idx="187">
                  <c:v>7628.62796524368</c:v>
                </c:pt>
                <c:pt idx="188">
                  <c:v>7628.62796524368</c:v>
                </c:pt>
                <c:pt idx="189">
                  <c:v>7628.62796524368</c:v>
                </c:pt>
                <c:pt idx="190">
                  <c:v>7628.62796524368</c:v>
                </c:pt>
                <c:pt idx="191">
                  <c:v>7628.62796524368</c:v>
                </c:pt>
                <c:pt idx="192">
                  <c:v>7628.62796524368</c:v>
                </c:pt>
                <c:pt idx="193">
                  <c:v>7628.62796524368</c:v>
                </c:pt>
                <c:pt idx="194">
                  <c:v>7628.62796524368</c:v>
                </c:pt>
                <c:pt idx="195">
                  <c:v>7628.62796524368</c:v>
                </c:pt>
                <c:pt idx="196">
                  <c:v>7628.62796524368</c:v>
                </c:pt>
                <c:pt idx="197">
                  <c:v>7628.62796524368</c:v>
                </c:pt>
                <c:pt idx="198">
                  <c:v>7628.62796524368</c:v>
                </c:pt>
                <c:pt idx="199">
                  <c:v>7628.62796524368</c:v>
                </c:pt>
                <c:pt idx="200">
                  <c:v>7628.62796524368</c:v>
                </c:pt>
                <c:pt idx="201">
                  <c:v>7628.62796524368</c:v>
                </c:pt>
                <c:pt idx="202">
                  <c:v>7628.62796524368</c:v>
                </c:pt>
                <c:pt idx="203">
                  <c:v>7628.62796524368</c:v>
                </c:pt>
                <c:pt idx="204">
                  <c:v>7628.62796524368</c:v>
                </c:pt>
                <c:pt idx="205">
                  <c:v>7628.62796524368</c:v>
                </c:pt>
                <c:pt idx="206">
                  <c:v>7628.62796524368</c:v>
                </c:pt>
                <c:pt idx="207">
                  <c:v>7628.62796524368</c:v>
                </c:pt>
                <c:pt idx="208">
                  <c:v>7628.62796524368</c:v>
                </c:pt>
                <c:pt idx="209">
                  <c:v>7628.62796524368</c:v>
                </c:pt>
                <c:pt idx="210">
                  <c:v>7628.62796524368</c:v>
                </c:pt>
                <c:pt idx="211">
                  <c:v>7628.62796524368</c:v>
                </c:pt>
                <c:pt idx="212">
                  <c:v>7628.62796524368</c:v>
                </c:pt>
                <c:pt idx="213">
                  <c:v>7628.62796524368</c:v>
                </c:pt>
                <c:pt idx="214">
                  <c:v>7628.62796524368</c:v>
                </c:pt>
                <c:pt idx="215">
                  <c:v>7628.62796524368</c:v>
                </c:pt>
                <c:pt idx="216">
                  <c:v>7628.62796524368</c:v>
                </c:pt>
                <c:pt idx="217">
                  <c:v>7628.62796524368</c:v>
                </c:pt>
                <c:pt idx="218">
                  <c:v>7628.62796524368</c:v>
                </c:pt>
                <c:pt idx="219">
                  <c:v>7628.62796524368</c:v>
                </c:pt>
                <c:pt idx="220">
                  <c:v>7628.62796524368</c:v>
                </c:pt>
                <c:pt idx="221">
                  <c:v>7628.62796524368</c:v>
                </c:pt>
                <c:pt idx="222">
                  <c:v>7628.62796524368</c:v>
                </c:pt>
                <c:pt idx="223">
                  <c:v>7628.62796524368</c:v>
                </c:pt>
                <c:pt idx="224">
                  <c:v>7628.62796524368</c:v>
                </c:pt>
                <c:pt idx="225">
                  <c:v>7628.62796524368</c:v>
                </c:pt>
                <c:pt idx="226">
                  <c:v>7628.62796524368</c:v>
                </c:pt>
                <c:pt idx="227">
                  <c:v>7628.62796524368</c:v>
                </c:pt>
                <c:pt idx="228">
                  <c:v>7628.62796524368</c:v>
                </c:pt>
                <c:pt idx="229">
                  <c:v>7628.62796524368</c:v>
                </c:pt>
                <c:pt idx="230">
                  <c:v>7628.62796524368</c:v>
                </c:pt>
                <c:pt idx="231">
                  <c:v>7628.62796524368</c:v>
                </c:pt>
                <c:pt idx="232">
                  <c:v>7628.62796524368</c:v>
                </c:pt>
                <c:pt idx="233">
                  <c:v>7628.62796524368</c:v>
                </c:pt>
                <c:pt idx="234">
                  <c:v>7628.62796524368</c:v>
                </c:pt>
                <c:pt idx="235">
                  <c:v>7628.62796524368</c:v>
                </c:pt>
                <c:pt idx="236">
                  <c:v>7628.62796524368</c:v>
                </c:pt>
                <c:pt idx="237">
                  <c:v>7628.62796524368</c:v>
                </c:pt>
                <c:pt idx="238">
                  <c:v>7628.62796524368</c:v>
                </c:pt>
                <c:pt idx="239">
                  <c:v>7628.62796524368</c:v>
                </c:pt>
                <c:pt idx="240">
                  <c:v>7628.62796524368</c:v>
                </c:pt>
                <c:pt idx="241">
                  <c:v>7628.62796524368</c:v>
                </c:pt>
                <c:pt idx="242">
                  <c:v>7628.62796524368</c:v>
                </c:pt>
                <c:pt idx="243">
                  <c:v>7628.62796524368</c:v>
                </c:pt>
                <c:pt idx="244">
                  <c:v>7628.62796524368</c:v>
                </c:pt>
                <c:pt idx="245">
                  <c:v>7628.62796524368</c:v>
                </c:pt>
                <c:pt idx="246">
                  <c:v>7628.62796524368</c:v>
                </c:pt>
                <c:pt idx="247">
                  <c:v>7628.62796524368</c:v>
                </c:pt>
                <c:pt idx="248">
                  <c:v>7628.62796524368</c:v>
                </c:pt>
                <c:pt idx="249">
                  <c:v>7628.62796524368</c:v>
                </c:pt>
                <c:pt idx="250">
                  <c:v>7628.62796524368</c:v>
                </c:pt>
                <c:pt idx="251">
                  <c:v>7628.62796524368</c:v>
                </c:pt>
                <c:pt idx="252">
                  <c:v>7628.62796524368</c:v>
                </c:pt>
                <c:pt idx="253">
                  <c:v>7628.62796524368</c:v>
                </c:pt>
                <c:pt idx="254">
                  <c:v>7628.62796524368</c:v>
                </c:pt>
                <c:pt idx="255">
                  <c:v>7628.62796524368</c:v>
                </c:pt>
                <c:pt idx="256">
                  <c:v>7628.62796524368</c:v>
                </c:pt>
                <c:pt idx="257">
                  <c:v>7628.62796524368</c:v>
                </c:pt>
                <c:pt idx="258">
                  <c:v>7628.62796524368</c:v>
                </c:pt>
                <c:pt idx="259">
                  <c:v>7628.62796524368</c:v>
                </c:pt>
                <c:pt idx="260">
                  <c:v>7628.62796524368</c:v>
                </c:pt>
                <c:pt idx="261">
                  <c:v>7628.62796524368</c:v>
                </c:pt>
                <c:pt idx="262">
                  <c:v>7628.62796524368</c:v>
                </c:pt>
                <c:pt idx="263">
                  <c:v>7628.62796524368</c:v>
                </c:pt>
                <c:pt idx="264">
                  <c:v>7628.62796524368</c:v>
                </c:pt>
                <c:pt idx="265">
                  <c:v>7628.62796524368</c:v>
                </c:pt>
                <c:pt idx="266">
                  <c:v>7628.62796524368</c:v>
                </c:pt>
                <c:pt idx="267">
                  <c:v>7628.62796524368</c:v>
                </c:pt>
                <c:pt idx="268">
                  <c:v>7628.62796524368</c:v>
                </c:pt>
                <c:pt idx="269">
                  <c:v>7628.62796524368</c:v>
                </c:pt>
                <c:pt idx="270">
                  <c:v>7628.62796524368</c:v>
                </c:pt>
                <c:pt idx="271">
                  <c:v>7628.62796524368</c:v>
                </c:pt>
                <c:pt idx="272">
                  <c:v>7628.62796524368</c:v>
                </c:pt>
                <c:pt idx="273">
                  <c:v>7628.62796524368</c:v>
                </c:pt>
                <c:pt idx="274">
                  <c:v>7628.62796524368</c:v>
                </c:pt>
                <c:pt idx="275">
                  <c:v>7628.62796524368</c:v>
                </c:pt>
                <c:pt idx="276">
                  <c:v>7628.62796524368</c:v>
                </c:pt>
                <c:pt idx="277">
                  <c:v>7628.62796524368</c:v>
                </c:pt>
                <c:pt idx="278">
                  <c:v>7628.62796524368</c:v>
                </c:pt>
                <c:pt idx="279">
                  <c:v>7628.62796524368</c:v>
                </c:pt>
                <c:pt idx="280">
                  <c:v>7628.62796524368</c:v>
                </c:pt>
                <c:pt idx="281">
                  <c:v>7628.62796524368</c:v>
                </c:pt>
                <c:pt idx="282">
                  <c:v>7628.62796524368</c:v>
                </c:pt>
                <c:pt idx="283">
                  <c:v>7628.62796524368</c:v>
                </c:pt>
                <c:pt idx="284">
                  <c:v>7628.62796524368</c:v>
                </c:pt>
                <c:pt idx="285">
                  <c:v>7628.62796524368</c:v>
                </c:pt>
                <c:pt idx="286">
                  <c:v>7628.62796524368</c:v>
                </c:pt>
                <c:pt idx="287">
                  <c:v>7628.62796524368</c:v>
                </c:pt>
                <c:pt idx="288">
                  <c:v>7628.62796524368</c:v>
                </c:pt>
                <c:pt idx="289">
                  <c:v>7628.62796524368</c:v>
                </c:pt>
                <c:pt idx="290">
                  <c:v>7628.62796524368</c:v>
                </c:pt>
                <c:pt idx="291">
                  <c:v>7628.62796524368</c:v>
                </c:pt>
                <c:pt idx="292">
                  <c:v>7628.62796524368</c:v>
                </c:pt>
                <c:pt idx="293">
                  <c:v>7628.62796524368</c:v>
                </c:pt>
                <c:pt idx="294">
                  <c:v>7628.62796524368</c:v>
                </c:pt>
                <c:pt idx="295">
                  <c:v>7628.62796524368</c:v>
                </c:pt>
                <c:pt idx="296">
                  <c:v>7628.62796524368</c:v>
                </c:pt>
                <c:pt idx="297">
                  <c:v>7628.62796524368</c:v>
                </c:pt>
                <c:pt idx="298">
                  <c:v>7628.62796524368</c:v>
                </c:pt>
                <c:pt idx="299">
                  <c:v>7628.62796524368</c:v>
                </c:pt>
                <c:pt idx="300">
                  <c:v>7628.62796524368</c:v>
                </c:pt>
                <c:pt idx="301">
                  <c:v>7628.62796524368</c:v>
                </c:pt>
                <c:pt idx="302">
                  <c:v>7628.62796524368</c:v>
                </c:pt>
                <c:pt idx="303">
                  <c:v>7628.62796524368</c:v>
                </c:pt>
                <c:pt idx="304">
                  <c:v>7628.62796524368</c:v>
                </c:pt>
                <c:pt idx="305">
                  <c:v>7628.62796524368</c:v>
                </c:pt>
                <c:pt idx="306">
                  <c:v>7628.62796524368</c:v>
                </c:pt>
                <c:pt idx="307">
                  <c:v>7628.62796524368</c:v>
                </c:pt>
                <c:pt idx="308">
                  <c:v>7628.62796524368</c:v>
                </c:pt>
                <c:pt idx="309">
                  <c:v>7628.62796524368</c:v>
                </c:pt>
                <c:pt idx="310">
                  <c:v>7628.62796524368</c:v>
                </c:pt>
                <c:pt idx="311">
                  <c:v>7628.62796524368</c:v>
                </c:pt>
                <c:pt idx="312">
                  <c:v>7628.62796524368</c:v>
                </c:pt>
                <c:pt idx="313">
                  <c:v>7628.62796524368</c:v>
                </c:pt>
                <c:pt idx="314">
                  <c:v>7628.62796524368</c:v>
                </c:pt>
                <c:pt idx="315">
                  <c:v>7628.62796524368</c:v>
                </c:pt>
                <c:pt idx="316">
                  <c:v>7628.62796524368</c:v>
                </c:pt>
                <c:pt idx="317">
                  <c:v>7628.62796524368</c:v>
                </c:pt>
                <c:pt idx="318">
                  <c:v>7628.62796524368</c:v>
                </c:pt>
                <c:pt idx="319">
                  <c:v>7628.62796524368</c:v>
                </c:pt>
                <c:pt idx="320">
                  <c:v>7628.62796524368</c:v>
                </c:pt>
                <c:pt idx="321">
                  <c:v>7628.62796524368</c:v>
                </c:pt>
                <c:pt idx="322">
                  <c:v>7628.62796524368</c:v>
                </c:pt>
                <c:pt idx="323">
                  <c:v>7628.62796524368</c:v>
                </c:pt>
                <c:pt idx="324">
                  <c:v>7628.62796524368</c:v>
                </c:pt>
                <c:pt idx="325">
                  <c:v>7628.62796524368</c:v>
                </c:pt>
                <c:pt idx="326">
                  <c:v>7628.62796524368</c:v>
                </c:pt>
                <c:pt idx="327">
                  <c:v>7628.62796524368</c:v>
                </c:pt>
                <c:pt idx="328">
                  <c:v>7628.62796524368</c:v>
                </c:pt>
                <c:pt idx="329">
                  <c:v>7628.62796524368</c:v>
                </c:pt>
                <c:pt idx="330">
                  <c:v>7628.62796524368</c:v>
                </c:pt>
                <c:pt idx="331">
                  <c:v>7628.62796524368</c:v>
                </c:pt>
                <c:pt idx="332">
                  <c:v>7628.62796524368</c:v>
                </c:pt>
                <c:pt idx="333">
                  <c:v>7628.62796524368</c:v>
                </c:pt>
                <c:pt idx="334">
                  <c:v>7628.62796524368</c:v>
                </c:pt>
                <c:pt idx="335">
                  <c:v>7628.62796524368</c:v>
                </c:pt>
                <c:pt idx="336">
                  <c:v>7628.62796524368</c:v>
                </c:pt>
                <c:pt idx="337">
                  <c:v>7628.62796524368</c:v>
                </c:pt>
                <c:pt idx="338">
                  <c:v>7628.62796524368</c:v>
                </c:pt>
                <c:pt idx="339">
                  <c:v>7628.62796524368</c:v>
                </c:pt>
                <c:pt idx="340">
                  <c:v>7628.62796524368</c:v>
                </c:pt>
                <c:pt idx="341">
                  <c:v>7628.62796524368</c:v>
                </c:pt>
                <c:pt idx="342">
                  <c:v>7628.62796524368</c:v>
                </c:pt>
                <c:pt idx="343">
                  <c:v>7628.62796524368</c:v>
                </c:pt>
                <c:pt idx="344">
                  <c:v>7628.62796524368</c:v>
                </c:pt>
                <c:pt idx="345">
                  <c:v>7628.62796524368</c:v>
                </c:pt>
                <c:pt idx="346">
                  <c:v>7628.62796524368</c:v>
                </c:pt>
                <c:pt idx="347">
                  <c:v>7628.62796524368</c:v>
                </c:pt>
                <c:pt idx="348">
                  <c:v>7628.62796524368</c:v>
                </c:pt>
                <c:pt idx="349">
                  <c:v>7628.62796524368</c:v>
                </c:pt>
                <c:pt idx="350">
                  <c:v>7628.62796524368</c:v>
                </c:pt>
                <c:pt idx="351">
                  <c:v>7628.62796524368</c:v>
                </c:pt>
                <c:pt idx="352">
                  <c:v>7628.62796524368</c:v>
                </c:pt>
                <c:pt idx="353">
                  <c:v>7628.62796524368</c:v>
                </c:pt>
                <c:pt idx="354">
                  <c:v>7628.62796524368</c:v>
                </c:pt>
                <c:pt idx="355">
                  <c:v>7628.62796524368</c:v>
                </c:pt>
                <c:pt idx="356">
                  <c:v>7628.62796524368</c:v>
                </c:pt>
                <c:pt idx="357">
                  <c:v>7628.62796524368</c:v>
                </c:pt>
                <c:pt idx="358">
                  <c:v>7628.62796524368</c:v>
                </c:pt>
                <c:pt idx="359">
                  <c:v>7628.62796524368</c:v>
                </c:pt>
                <c:pt idx="360">
                  <c:v>7628.62796524368</c:v>
                </c:pt>
                <c:pt idx="361">
                  <c:v>7628.62796524368</c:v>
                </c:pt>
                <c:pt idx="362">
                  <c:v>7628.62796524368</c:v>
                </c:pt>
                <c:pt idx="363">
                  <c:v>7628.62796524368</c:v>
                </c:pt>
                <c:pt idx="364">
                  <c:v>7628.62796524368</c:v>
                </c:pt>
                <c:pt idx="365">
                  <c:v>7628.62796524368</c:v>
                </c:pt>
                <c:pt idx="366">
                  <c:v>7628.62796524368</c:v>
                </c:pt>
                <c:pt idx="367">
                  <c:v>7628.62796524368</c:v>
                </c:pt>
                <c:pt idx="368">
                  <c:v>7628.62796524368</c:v>
                </c:pt>
                <c:pt idx="369">
                  <c:v>7628.62796524368</c:v>
                </c:pt>
                <c:pt idx="370">
                  <c:v>7628.62796524368</c:v>
                </c:pt>
                <c:pt idx="371">
                  <c:v>7628.62796524368</c:v>
                </c:pt>
                <c:pt idx="372">
                  <c:v>7628.62796524368</c:v>
                </c:pt>
                <c:pt idx="373">
                  <c:v>7628.62796524368</c:v>
                </c:pt>
                <c:pt idx="374">
                  <c:v>7628.62796524368</c:v>
                </c:pt>
                <c:pt idx="375">
                  <c:v>7628.62796524368</c:v>
                </c:pt>
                <c:pt idx="376">
                  <c:v>7628.62796524368</c:v>
                </c:pt>
                <c:pt idx="377">
                  <c:v>7628.62796524368</c:v>
                </c:pt>
                <c:pt idx="378">
                  <c:v>7628.62796524368</c:v>
                </c:pt>
                <c:pt idx="379">
                  <c:v>7628.62796524368</c:v>
                </c:pt>
                <c:pt idx="380">
                  <c:v>7628.62796524368</c:v>
                </c:pt>
                <c:pt idx="381">
                  <c:v>7628.62796524368</c:v>
                </c:pt>
                <c:pt idx="382">
                  <c:v>7628.62796524368</c:v>
                </c:pt>
                <c:pt idx="383">
                  <c:v>7628.62796524368</c:v>
                </c:pt>
                <c:pt idx="384">
                  <c:v>7628.62796524368</c:v>
                </c:pt>
                <c:pt idx="385">
                  <c:v>7628.62796524368</c:v>
                </c:pt>
                <c:pt idx="386">
                  <c:v>7628.62796524368</c:v>
                </c:pt>
                <c:pt idx="387">
                  <c:v>7628.62796524368</c:v>
                </c:pt>
                <c:pt idx="388">
                  <c:v>7628.62796524368</c:v>
                </c:pt>
                <c:pt idx="389">
                  <c:v>7628.62796524368</c:v>
                </c:pt>
                <c:pt idx="390">
                  <c:v>7628.62796524368</c:v>
                </c:pt>
                <c:pt idx="391">
                  <c:v>7628.62796524368</c:v>
                </c:pt>
                <c:pt idx="392">
                  <c:v>7628.62796524368</c:v>
                </c:pt>
                <c:pt idx="393">
                  <c:v>7628.62796524368</c:v>
                </c:pt>
                <c:pt idx="394">
                  <c:v>7628.62796524368</c:v>
                </c:pt>
                <c:pt idx="395">
                  <c:v>7628.62796524368</c:v>
                </c:pt>
                <c:pt idx="396">
                  <c:v>7628.62796524368</c:v>
                </c:pt>
                <c:pt idx="397">
                  <c:v>7628.62796524368</c:v>
                </c:pt>
                <c:pt idx="398">
                  <c:v>7628.62796524368</c:v>
                </c:pt>
                <c:pt idx="399">
                  <c:v>7628.62796524368</c:v>
                </c:pt>
                <c:pt idx="400">
                  <c:v>7628.62796524368</c:v>
                </c:pt>
                <c:pt idx="401">
                  <c:v>7628.62796524368</c:v>
                </c:pt>
                <c:pt idx="402">
                  <c:v>7628.62796524368</c:v>
                </c:pt>
                <c:pt idx="403">
                  <c:v>7628.62796524368</c:v>
                </c:pt>
                <c:pt idx="404">
                  <c:v>7628.62796524368</c:v>
                </c:pt>
                <c:pt idx="405">
                  <c:v>7628.62796524368</c:v>
                </c:pt>
                <c:pt idx="406">
                  <c:v>7628.62796524368</c:v>
                </c:pt>
                <c:pt idx="407">
                  <c:v>7628.62796524368</c:v>
                </c:pt>
                <c:pt idx="408">
                  <c:v>7628.62796524368</c:v>
                </c:pt>
                <c:pt idx="409">
                  <c:v>7628.62796524368</c:v>
                </c:pt>
                <c:pt idx="410">
                  <c:v>7628.62796524368</c:v>
                </c:pt>
                <c:pt idx="411">
                  <c:v>7628.62796524368</c:v>
                </c:pt>
                <c:pt idx="412">
                  <c:v>7628.62796524368</c:v>
                </c:pt>
                <c:pt idx="413">
                  <c:v>7628.62796524368</c:v>
                </c:pt>
                <c:pt idx="414">
                  <c:v>7628.62796524368</c:v>
                </c:pt>
                <c:pt idx="415">
                  <c:v>7628.62796524368</c:v>
                </c:pt>
                <c:pt idx="416">
                  <c:v>7628.62796524368</c:v>
                </c:pt>
                <c:pt idx="417">
                  <c:v>7628.62796524368</c:v>
                </c:pt>
                <c:pt idx="418">
                  <c:v>7628.62796524368</c:v>
                </c:pt>
                <c:pt idx="419">
                  <c:v>7628.62796524368</c:v>
                </c:pt>
                <c:pt idx="420">
                  <c:v>7628.62796524368</c:v>
                </c:pt>
                <c:pt idx="421">
                  <c:v>7628.62796524368</c:v>
                </c:pt>
                <c:pt idx="422">
                  <c:v>7628.62796524368</c:v>
                </c:pt>
                <c:pt idx="423">
                  <c:v>7628.62796524368</c:v>
                </c:pt>
                <c:pt idx="424">
                  <c:v>7628.62796524368</c:v>
                </c:pt>
                <c:pt idx="425">
                  <c:v>7628.62796524368</c:v>
                </c:pt>
                <c:pt idx="426">
                  <c:v>7628.62796524368</c:v>
                </c:pt>
                <c:pt idx="427">
                  <c:v>7628.62796524368</c:v>
                </c:pt>
                <c:pt idx="428">
                  <c:v>7628.62796524368</c:v>
                </c:pt>
                <c:pt idx="429">
                  <c:v>7628.62796524368</c:v>
                </c:pt>
                <c:pt idx="430">
                  <c:v>7628.62796524368</c:v>
                </c:pt>
                <c:pt idx="431">
                  <c:v>7628.62796524368</c:v>
                </c:pt>
                <c:pt idx="432">
                  <c:v>7628.62796524368</c:v>
                </c:pt>
                <c:pt idx="433">
                  <c:v>7628.62796524368</c:v>
                </c:pt>
                <c:pt idx="434">
                  <c:v>7628.62796524368</c:v>
                </c:pt>
                <c:pt idx="435">
                  <c:v>7628.62796524368</c:v>
                </c:pt>
                <c:pt idx="436">
                  <c:v>7628.62796524368</c:v>
                </c:pt>
                <c:pt idx="437">
                  <c:v>7628.62796524368</c:v>
                </c:pt>
                <c:pt idx="438">
                  <c:v>7628.62796524368</c:v>
                </c:pt>
                <c:pt idx="439">
                  <c:v>7628.62796524368</c:v>
                </c:pt>
                <c:pt idx="440">
                  <c:v>7628.62796524368</c:v>
                </c:pt>
                <c:pt idx="441">
                  <c:v>7628.62796524368</c:v>
                </c:pt>
                <c:pt idx="442">
                  <c:v>7628.62796524368</c:v>
                </c:pt>
                <c:pt idx="443">
                  <c:v>7628.62796524368</c:v>
                </c:pt>
                <c:pt idx="444">
                  <c:v>7628.62796524368</c:v>
                </c:pt>
                <c:pt idx="445">
                  <c:v>7628.62796524368</c:v>
                </c:pt>
                <c:pt idx="446">
                  <c:v>7628.62796524368</c:v>
                </c:pt>
                <c:pt idx="447">
                  <c:v>7628.62796524368</c:v>
                </c:pt>
                <c:pt idx="448">
                  <c:v>7628.62796524368</c:v>
                </c:pt>
                <c:pt idx="449">
                  <c:v>7628.62796524368</c:v>
                </c:pt>
                <c:pt idx="450">
                  <c:v>7628.62796524368</c:v>
                </c:pt>
                <c:pt idx="451">
                  <c:v>7628.62796524368</c:v>
                </c:pt>
                <c:pt idx="452">
                  <c:v>7628.62796524368</c:v>
                </c:pt>
                <c:pt idx="453">
                  <c:v>7628.62796524368</c:v>
                </c:pt>
                <c:pt idx="454">
                  <c:v>7628.62796524368</c:v>
                </c:pt>
                <c:pt idx="455">
                  <c:v>7628.62796524368</c:v>
                </c:pt>
                <c:pt idx="456">
                  <c:v>7628.62796524368</c:v>
                </c:pt>
                <c:pt idx="457">
                  <c:v>7628.62796524368</c:v>
                </c:pt>
                <c:pt idx="458">
                  <c:v>7628.62796524368</c:v>
                </c:pt>
                <c:pt idx="459">
                  <c:v>7628.62796524368</c:v>
                </c:pt>
                <c:pt idx="460">
                  <c:v>7628.62796524368</c:v>
                </c:pt>
                <c:pt idx="461">
                  <c:v>7628.62796524368</c:v>
                </c:pt>
                <c:pt idx="462">
                  <c:v>7628.62796524368</c:v>
                </c:pt>
                <c:pt idx="463">
                  <c:v>7628.62796524368</c:v>
                </c:pt>
                <c:pt idx="464">
                  <c:v>7628.62796524368</c:v>
                </c:pt>
                <c:pt idx="465">
                  <c:v>7628.62796524368</c:v>
                </c:pt>
                <c:pt idx="466">
                  <c:v>7628.62796524368</c:v>
                </c:pt>
                <c:pt idx="467">
                  <c:v>7628.62796524368</c:v>
                </c:pt>
                <c:pt idx="468">
                  <c:v>7628.62796524368</c:v>
                </c:pt>
                <c:pt idx="469">
                  <c:v>7628.62796524368</c:v>
                </c:pt>
                <c:pt idx="470">
                  <c:v>7628.62796524368</c:v>
                </c:pt>
                <c:pt idx="471">
                  <c:v>7628.62796524368</c:v>
                </c:pt>
                <c:pt idx="472">
                  <c:v>7628.62796524368</c:v>
                </c:pt>
                <c:pt idx="473">
                  <c:v>7628.62796524368</c:v>
                </c:pt>
                <c:pt idx="474">
                  <c:v>7628.62796524368</c:v>
                </c:pt>
                <c:pt idx="475">
                  <c:v>7628.62796524368</c:v>
                </c:pt>
                <c:pt idx="476">
                  <c:v>7628.62796524368</c:v>
                </c:pt>
                <c:pt idx="477">
                  <c:v>7628.62796524368</c:v>
                </c:pt>
                <c:pt idx="478">
                  <c:v>7628.62796524368</c:v>
                </c:pt>
                <c:pt idx="479">
                  <c:v>7628.62796524368</c:v>
                </c:pt>
                <c:pt idx="480">
                  <c:v>7628.62796524368</c:v>
                </c:pt>
                <c:pt idx="481">
                  <c:v>7628.62796524368</c:v>
                </c:pt>
                <c:pt idx="482">
                  <c:v>7628.62796524368</c:v>
                </c:pt>
                <c:pt idx="483">
                  <c:v>7628.62796524368</c:v>
                </c:pt>
                <c:pt idx="484">
                  <c:v>7628.62796524368</c:v>
                </c:pt>
                <c:pt idx="485">
                  <c:v>7628.62796524368</c:v>
                </c:pt>
                <c:pt idx="486">
                  <c:v>7628.62796524368</c:v>
                </c:pt>
                <c:pt idx="487">
                  <c:v>7628.62796524368</c:v>
                </c:pt>
                <c:pt idx="488">
                  <c:v>7628.62796524368</c:v>
                </c:pt>
                <c:pt idx="489">
                  <c:v>7628.62796524368</c:v>
                </c:pt>
                <c:pt idx="490">
                  <c:v>7628.62796524368</c:v>
                </c:pt>
                <c:pt idx="491">
                  <c:v>7628.62796524368</c:v>
                </c:pt>
                <c:pt idx="492">
                  <c:v>7628.62796524368</c:v>
                </c:pt>
                <c:pt idx="493">
                  <c:v>7628.62796524368</c:v>
                </c:pt>
                <c:pt idx="494">
                  <c:v>7628.62796524368</c:v>
                </c:pt>
                <c:pt idx="495">
                  <c:v>7628.62796524368</c:v>
                </c:pt>
                <c:pt idx="496">
                  <c:v>7628.62796524368</c:v>
                </c:pt>
                <c:pt idx="497">
                  <c:v>7628.62796524368</c:v>
                </c:pt>
                <c:pt idx="498">
                  <c:v>7628.62796524368</c:v>
                </c:pt>
                <c:pt idx="499">
                  <c:v>7628.62796524368</c:v>
                </c:pt>
                <c:pt idx="500">
                  <c:v>7628.62796524368</c:v>
                </c:pt>
                <c:pt idx="501">
                  <c:v>7628.62796524368</c:v>
                </c:pt>
                <c:pt idx="502">
                  <c:v>7628.62796524368</c:v>
                </c:pt>
                <c:pt idx="503">
                  <c:v>7628.62796524368</c:v>
                </c:pt>
                <c:pt idx="504">
                  <c:v>7628.62796524368</c:v>
                </c:pt>
                <c:pt idx="505">
                  <c:v>7628.62796524368</c:v>
                </c:pt>
                <c:pt idx="506">
                  <c:v>7628.62796524368</c:v>
                </c:pt>
                <c:pt idx="507">
                  <c:v>7628.62796524368</c:v>
                </c:pt>
                <c:pt idx="508">
                  <c:v>7628.62796524368</c:v>
                </c:pt>
                <c:pt idx="509">
                  <c:v>7628.62796524368</c:v>
                </c:pt>
                <c:pt idx="510">
                  <c:v>7628.62796524368</c:v>
                </c:pt>
                <c:pt idx="511">
                  <c:v>7628.62796524368</c:v>
                </c:pt>
                <c:pt idx="512">
                  <c:v>7628.62796524368</c:v>
                </c:pt>
                <c:pt idx="513">
                  <c:v>7628.62796524368</c:v>
                </c:pt>
                <c:pt idx="514">
                  <c:v>7628.62796524368</c:v>
                </c:pt>
                <c:pt idx="515">
                  <c:v>7628.62796524368</c:v>
                </c:pt>
                <c:pt idx="516">
                  <c:v>7628.62796524368</c:v>
                </c:pt>
                <c:pt idx="517">
                  <c:v>7628.62796524368</c:v>
                </c:pt>
                <c:pt idx="518">
                  <c:v>7628.62796524368</c:v>
                </c:pt>
                <c:pt idx="519">
                  <c:v>7628.62796524368</c:v>
                </c:pt>
                <c:pt idx="520">
                  <c:v>7628.62796524368</c:v>
                </c:pt>
                <c:pt idx="521">
                  <c:v>7628.62796524368</c:v>
                </c:pt>
                <c:pt idx="522">
                  <c:v>7628.62796524368</c:v>
                </c:pt>
                <c:pt idx="523">
                  <c:v>7628.62796524368</c:v>
                </c:pt>
                <c:pt idx="524">
                  <c:v>7628.62796524368</c:v>
                </c:pt>
                <c:pt idx="525">
                  <c:v>7628.62796524368</c:v>
                </c:pt>
                <c:pt idx="526">
                  <c:v>7628.62796524368</c:v>
                </c:pt>
                <c:pt idx="527">
                  <c:v>7628.62796524368</c:v>
                </c:pt>
                <c:pt idx="528">
                  <c:v>7628.62796524368</c:v>
                </c:pt>
                <c:pt idx="529">
                  <c:v>7628.62796524368</c:v>
                </c:pt>
                <c:pt idx="530">
                  <c:v>7628.62796524368</c:v>
                </c:pt>
                <c:pt idx="531">
                  <c:v>7628.62796524368</c:v>
                </c:pt>
                <c:pt idx="532">
                  <c:v>7628.62796524368</c:v>
                </c:pt>
                <c:pt idx="533">
                  <c:v>7628.62796524368</c:v>
                </c:pt>
                <c:pt idx="534">
                  <c:v>7628.62796524368</c:v>
                </c:pt>
                <c:pt idx="535">
                  <c:v>7628.62796524368</c:v>
                </c:pt>
                <c:pt idx="536">
                  <c:v>7628.62796524368</c:v>
                </c:pt>
                <c:pt idx="537">
                  <c:v>7628.62796524368</c:v>
                </c:pt>
                <c:pt idx="538">
                  <c:v>7628.62796524368</c:v>
                </c:pt>
                <c:pt idx="539">
                  <c:v>7628.62796524368</c:v>
                </c:pt>
                <c:pt idx="540">
                  <c:v>7628.62796524368</c:v>
                </c:pt>
                <c:pt idx="541">
                  <c:v>7628.62796524368</c:v>
                </c:pt>
                <c:pt idx="542">
                  <c:v>7628.62796524368</c:v>
                </c:pt>
                <c:pt idx="543">
                  <c:v>7628.62796524368</c:v>
                </c:pt>
                <c:pt idx="544">
                  <c:v>7628.62796524368</c:v>
                </c:pt>
                <c:pt idx="545">
                  <c:v>7628.62796524368</c:v>
                </c:pt>
                <c:pt idx="546">
                  <c:v>7628.62796524368</c:v>
                </c:pt>
                <c:pt idx="547">
                  <c:v>7628.62796524368</c:v>
                </c:pt>
                <c:pt idx="548">
                  <c:v>7628.62796524368</c:v>
                </c:pt>
                <c:pt idx="549">
                  <c:v>7628.62796524368</c:v>
                </c:pt>
                <c:pt idx="550">
                  <c:v>7628.62796524368</c:v>
                </c:pt>
                <c:pt idx="551">
                  <c:v>7628.62796524368</c:v>
                </c:pt>
                <c:pt idx="552">
                  <c:v>7628.62796524368</c:v>
                </c:pt>
                <c:pt idx="553">
                  <c:v>7628.62796524368</c:v>
                </c:pt>
                <c:pt idx="554">
                  <c:v>7628.62796524368</c:v>
                </c:pt>
                <c:pt idx="555">
                  <c:v>7628.62796524368</c:v>
                </c:pt>
                <c:pt idx="556">
                  <c:v>7628.62796524368</c:v>
                </c:pt>
                <c:pt idx="557">
                  <c:v>7628.62796524368</c:v>
                </c:pt>
                <c:pt idx="558">
                  <c:v>7628.62796524368</c:v>
                </c:pt>
                <c:pt idx="559">
                  <c:v>7628.62796524368</c:v>
                </c:pt>
                <c:pt idx="560">
                  <c:v>7628.62796524368</c:v>
                </c:pt>
                <c:pt idx="561">
                  <c:v>7628.62796524368</c:v>
                </c:pt>
                <c:pt idx="562">
                  <c:v>7628.62796524368</c:v>
                </c:pt>
                <c:pt idx="563">
                  <c:v>7628.62796524368</c:v>
                </c:pt>
                <c:pt idx="564">
                  <c:v>7628.62796524368</c:v>
                </c:pt>
                <c:pt idx="565">
                  <c:v>7628.62796524368</c:v>
                </c:pt>
                <c:pt idx="566">
                  <c:v>7628.62796524368</c:v>
                </c:pt>
                <c:pt idx="567">
                  <c:v>7628.62796524368</c:v>
                </c:pt>
                <c:pt idx="568">
                  <c:v>7628.62796524368</c:v>
                </c:pt>
                <c:pt idx="569">
                  <c:v>7628.62796524368</c:v>
                </c:pt>
                <c:pt idx="570">
                  <c:v>7628.62796524368</c:v>
                </c:pt>
                <c:pt idx="571">
                  <c:v>7628.62796524368</c:v>
                </c:pt>
                <c:pt idx="572">
                  <c:v>7628.62796524368</c:v>
                </c:pt>
                <c:pt idx="573">
                  <c:v>7628.62796524368</c:v>
                </c:pt>
                <c:pt idx="574">
                  <c:v>7628.62796524368</c:v>
                </c:pt>
                <c:pt idx="575">
                  <c:v>7628.62796524368</c:v>
                </c:pt>
                <c:pt idx="576">
                  <c:v>7628.62796524368</c:v>
                </c:pt>
                <c:pt idx="577">
                  <c:v>7628.62796524368</c:v>
                </c:pt>
                <c:pt idx="578">
                  <c:v>7628.62796524368</c:v>
                </c:pt>
                <c:pt idx="579">
                  <c:v>7628.62796524368</c:v>
                </c:pt>
                <c:pt idx="580">
                  <c:v>7628.62796524368</c:v>
                </c:pt>
                <c:pt idx="581">
                  <c:v>7628.62796524368</c:v>
                </c:pt>
                <c:pt idx="582">
                  <c:v>7628.62796524368</c:v>
                </c:pt>
                <c:pt idx="583">
                  <c:v>7628.62796524368</c:v>
                </c:pt>
                <c:pt idx="584">
                  <c:v>7628.62796524368</c:v>
                </c:pt>
                <c:pt idx="585">
                  <c:v>7628.62796524368</c:v>
                </c:pt>
                <c:pt idx="586">
                  <c:v>7628.62796524368</c:v>
                </c:pt>
                <c:pt idx="587">
                  <c:v>7628.62796524368</c:v>
                </c:pt>
                <c:pt idx="588">
                  <c:v>7628.62796524368</c:v>
                </c:pt>
                <c:pt idx="589">
                  <c:v>7628.62796524368</c:v>
                </c:pt>
                <c:pt idx="590">
                  <c:v>7628.62796524368</c:v>
                </c:pt>
                <c:pt idx="591">
                  <c:v>7628.62796524368</c:v>
                </c:pt>
                <c:pt idx="592">
                  <c:v>7628.62796524368</c:v>
                </c:pt>
                <c:pt idx="593">
                  <c:v>7628.62796524368</c:v>
                </c:pt>
                <c:pt idx="594">
                  <c:v>7628.62796524368</c:v>
                </c:pt>
                <c:pt idx="595">
                  <c:v>7628.62796524368</c:v>
                </c:pt>
                <c:pt idx="596">
                  <c:v>7628.62796524368</c:v>
                </c:pt>
                <c:pt idx="597">
                  <c:v>7628.62796524368</c:v>
                </c:pt>
                <c:pt idx="598">
                  <c:v>7628.62796524368</c:v>
                </c:pt>
                <c:pt idx="599">
                  <c:v>7628.62796524368</c:v>
                </c:pt>
                <c:pt idx="600">
                  <c:v>7628.62796524368</c:v>
                </c:pt>
                <c:pt idx="601">
                  <c:v>7628.62796524368</c:v>
                </c:pt>
                <c:pt idx="602">
                  <c:v>7628.62796524368</c:v>
                </c:pt>
                <c:pt idx="603">
                  <c:v>7628.62796524368</c:v>
                </c:pt>
                <c:pt idx="604">
                  <c:v>7628.62796524368</c:v>
                </c:pt>
                <c:pt idx="605">
                  <c:v>7628.62796524368</c:v>
                </c:pt>
                <c:pt idx="606">
                  <c:v>7628.62796524368</c:v>
                </c:pt>
                <c:pt idx="607">
                  <c:v>7628.62796524368</c:v>
                </c:pt>
                <c:pt idx="608">
                  <c:v>7628.62796524368</c:v>
                </c:pt>
                <c:pt idx="609">
                  <c:v>7628.62796524368</c:v>
                </c:pt>
                <c:pt idx="610">
                  <c:v>7628.62796524368</c:v>
                </c:pt>
                <c:pt idx="611">
                  <c:v>7628.62796524368</c:v>
                </c:pt>
                <c:pt idx="612">
                  <c:v>7628.62796524368</c:v>
                </c:pt>
                <c:pt idx="613">
                  <c:v>7628.62796524368</c:v>
                </c:pt>
                <c:pt idx="614">
                  <c:v>7628.62796524368</c:v>
                </c:pt>
                <c:pt idx="615">
                  <c:v>7628.62796524368</c:v>
                </c:pt>
                <c:pt idx="616">
                  <c:v>7628.62796524368</c:v>
                </c:pt>
                <c:pt idx="617">
                  <c:v>7628.62796524368</c:v>
                </c:pt>
                <c:pt idx="618">
                  <c:v>7628.62796524368</c:v>
                </c:pt>
                <c:pt idx="619">
                  <c:v>7628.62796524368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10178.9238453977</c:v>
                </c:pt>
                <c:pt idx="1">
                  <c:v>10178.9238453977</c:v>
                </c:pt>
                <c:pt idx="2">
                  <c:v>10178.9238453977</c:v>
                </c:pt>
                <c:pt idx="3">
                  <c:v>10178.9238453977</c:v>
                </c:pt>
                <c:pt idx="4">
                  <c:v>10178.9238453977</c:v>
                </c:pt>
                <c:pt idx="5">
                  <c:v>10178.9238453977</c:v>
                </c:pt>
                <c:pt idx="6">
                  <c:v>10178.9238453977</c:v>
                </c:pt>
                <c:pt idx="7">
                  <c:v>10178.9238453977</c:v>
                </c:pt>
                <c:pt idx="8">
                  <c:v>10178.9238453977</c:v>
                </c:pt>
                <c:pt idx="9">
                  <c:v>10178.9238453977</c:v>
                </c:pt>
                <c:pt idx="10">
                  <c:v>10178.9238453977</c:v>
                </c:pt>
                <c:pt idx="11">
                  <c:v>10178.9238453977</c:v>
                </c:pt>
                <c:pt idx="12">
                  <c:v>10178.9238453977</c:v>
                </c:pt>
                <c:pt idx="13">
                  <c:v>10178.9238453977</c:v>
                </c:pt>
                <c:pt idx="14">
                  <c:v>10178.9238453977</c:v>
                </c:pt>
                <c:pt idx="15">
                  <c:v>10178.9238453977</c:v>
                </c:pt>
                <c:pt idx="16">
                  <c:v>10178.9238453977</c:v>
                </c:pt>
                <c:pt idx="17">
                  <c:v>10178.9238453977</c:v>
                </c:pt>
                <c:pt idx="18">
                  <c:v>10178.9238453977</c:v>
                </c:pt>
                <c:pt idx="19">
                  <c:v>10178.9238453977</c:v>
                </c:pt>
                <c:pt idx="20">
                  <c:v>10178.9238453977</c:v>
                </c:pt>
                <c:pt idx="21">
                  <c:v>10178.9238453977</c:v>
                </c:pt>
                <c:pt idx="22">
                  <c:v>10178.9238453977</c:v>
                </c:pt>
                <c:pt idx="23">
                  <c:v>10178.9238453977</c:v>
                </c:pt>
                <c:pt idx="24">
                  <c:v>10178.9238453977</c:v>
                </c:pt>
                <c:pt idx="25">
                  <c:v>10178.9238453977</c:v>
                </c:pt>
                <c:pt idx="26">
                  <c:v>10178.9238453977</c:v>
                </c:pt>
                <c:pt idx="27">
                  <c:v>10178.9238453977</c:v>
                </c:pt>
                <c:pt idx="28">
                  <c:v>10178.9238453977</c:v>
                </c:pt>
                <c:pt idx="29">
                  <c:v>10178.9238453977</c:v>
                </c:pt>
                <c:pt idx="30">
                  <c:v>10178.9238453977</c:v>
                </c:pt>
                <c:pt idx="31">
                  <c:v>10178.9238453977</c:v>
                </c:pt>
                <c:pt idx="32">
                  <c:v>10178.9238453977</c:v>
                </c:pt>
                <c:pt idx="33">
                  <c:v>10178.9238453977</c:v>
                </c:pt>
                <c:pt idx="34">
                  <c:v>10178.9238453977</c:v>
                </c:pt>
                <c:pt idx="35">
                  <c:v>10178.9238453977</c:v>
                </c:pt>
                <c:pt idx="36">
                  <c:v>10178.9238453977</c:v>
                </c:pt>
                <c:pt idx="37">
                  <c:v>10178.9238453977</c:v>
                </c:pt>
                <c:pt idx="38">
                  <c:v>10178.9238453977</c:v>
                </c:pt>
                <c:pt idx="39">
                  <c:v>10178.9238453977</c:v>
                </c:pt>
                <c:pt idx="40">
                  <c:v>10178.9238453977</c:v>
                </c:pt>
                <c:pt idx="41">
                  <c:v>10178.9238453977</c:v>
                </c:pt>
                <c:pt idx="42">
                  <c:v>10178.9238453977</c:v>
                </c:pt>
                <c:pt idx="43">
                  <c:v>10178.9238453977</c:v>
                </c:pt>
                <c:pt idx="44">
                  <c:v>10178.9238453977</c:v>
                </c:pt>
                <c:pt idx="45">
                  <c:v>10178.9238453977</c:v>
                </c:pt>
                <c:pt idx="46">
                  <c:v>10178.9238453977</c:v>
                </c:pt>
                <c:pt idx="47">
                  <c:v>10178.9238453977</c:v>
                </c:pt>
                <c:pt idx="48">
                  <c:v>10178.9238453977</c:v>
                </c:pt>
                <c:pt idx="49">
                  <c:v>10178.9238453977</c:v>
                </c:pt>
                <c:pt idx="50">
                  <c:v>10178.9238453977</c:v>
                </c:pt>
                <c:pt idx="51">
                  <c:v>10178.9238453977</c:v>
                </c:pt>
                <c:pt idx="52">
                  <c:v>10178.9238453977</c:v>
                </c:pt>
                <c:pt idx="53">
                  <c:v>10178.9238453977</c:v>
                </c:pt>
                <c:pt idx="54">
                  <c:v>10178.9238453977</c:v>
                </c:pt>
                <c:pt idx="55">
                  <c:v>10178.9238453977</c:v>
                </c:pt>
                <c:pt idx="56">
                  <c:v>10178.9238453977</c:v>
                </c:pt>
                <c:pt idx="57">
                  <c:v>10178.9238453977</c:v>
                </c:pt>
                <c:pt idx="58">
                  <c:v>10178.9238453977</c:v>
                </c:pt>
                <c:pt idx="59">
                  <c:v>10178.9238453977</c:v>
                </c:pt>
                <c:pt idx="60">
                  <c:v>10178.9238453977</c:v>
                </c:pt>
                <c:pt idx="61">
                  <c:v>10178.9238453977</c:v>
                </c:pt>
                <c:pt idx="62">
                  <c:v>10178.9238453977</c:v>
                </c:pt>
                <c:pt idx="63">
                  <c:v>10178.9238453977</c:v>
                </c:pt>
                <c:pt idx="64">
                  <c:v>10178.9238453977</c:v>
                </c:pt>
                <c:pt idx="65">
                  <c:v>10178.9238453977</c:v>
                </c:pt>
                <c:pt idx="66">
                  <c:v>10178.9238453977</c:v>
                </c:pt>
                <c:pt idx="67">
                  <c:v>10178.9238453977</c:v>
                </c:pt>
                <c:pt idx="68">
                  <c:v>10178.9238453977</c:v>
                </c:pt>
                <c:pt idx="69">
                  <c:v>10178.9238453977</c:v>
                </c:pt>
                <c:pt idx="70">
                  <c:v>10178.9238453977</c:v>
                </c:pt>
                <c:pt idx="71">
                  <c:v>10178.9238453977</c:v>
                </c:pt>
                <c:pt idx="72">
                  <c:v>10178.9238453977</c:v>
                </c:pt>
                <c:pt idx="73">
                  <c:v>10178.9238453977</c:v>
                </c:pt>
                <c:pt idx="74">
                  <c:v>10178.9238453977</c:v>
                </c:pt>
                <c:pt idx="75">
                  <c:v>10178.9238453977</c:v>
                </c:pt>
                <c:pt idx="76">
                  <c:v>10178.9238453977</c:v>
                </c:pt>
                <c:pt idx="77">
                  <c:v>10178.9238453977</c:v>
                </c:pt>
                <c:pt idx="78">
                  <c:v>10178.9238453977</c:v>
                </c:pt>
                <c:pt idx="79">
                  <c:v>10178.9238453977</c:v>
                </c:pt>
                <c:pt idx="80">
                  <c:v>10178.9238453977</c:v>
                </c:pt>
                <c:pt idx="81">
                  <c:v>10178.9238453977</c:v>
                </c:pt>
                <c:pt idx="82">
                  <c:v>10178.9238453977</c:v>
                </c:pt>
                <c:pt idx="83">
                  <c:v>10178.9238453977</c:v>
                </c:pt>
                <c:pt idx="84">
                  <c:v>10178.9238453977</c:v>
                </c:pt>
                <c:pt idx="85">
                  <c:v>10178.9238453977</c:v>
                </c:pt>
                <c:pt idx="86">
                  <c:v>10178.9238453977</c:v>
                </c:pt>
                <c:pt idx="87">
                  <c:v>10178.9238453977</c:v>
                </c:pt>
                <c:pt idx="88">
                  <c:v>10178.9238453977</c:v>
                </c:pt>
                <c:pt idx="89">
                  <c:v>10178.9238453977</c:v>
                </c:pt>
                <c:pt idx="90">
                  <c:v>10178.9238453977</c:v>
                </c:pt>
                <c:pt idx="91">
                  <c:v>10178.9238453977</c:v>
                </c:pt>
                <c:pt idx="92">
                  <c:v>10178.9238453977</c:v>
                </c:pt>
                <c:pt idx="93">
                  <c:v>10178.9238453977</c:v>
                </c:pt>
                <c:pt idx="94">
                  <c:v>10178.9238453977</c:v>
                </c:pt>
                <c:pt idx="95">
                  <c:v>10178.9238453977</c:v>
                </c:pt>
                <c:pt idx="96">
                  <c:v>10178.9238453977</c:v>
                </c:pt>
                <c:pt idx="97">
                  <c:v>10178.9238453977</c:v>
                </c:pt>
                <c:pt idx="98">
                  <c:v>10178.9238453977</c:v>
                </c:pt>
                <c:pt idx="99">
                  <c:v>10178.9238453977</c:v>
                </c:pt>
                <c:pt idx="100">
                  <c:v>10178.9238453977</c:v>
                </c:pt>
                <c:pt idx="101">
                  <c:v>10178.9238453977</c:v>
                </c:pt>
                <c:pt idx="102">
                  <c:v>10178.9238453977</c:v>
                </c:pt>
                <c:pt idx="103">
                  <c:v>10178.9238453977</c:v>
                </c:pt>
                <c:pt idx="104">
                  <c:v>10178.9238453977</c:v>
                </c:pt>
                <c:pt idx="105">
                  <c:v>10178.9238453977</c:v>
                </c:pt>
                <c:pt idx="106">
                  <c:v>10178.9238453977</c:v>
                </c:pt>
                <c:pt idx="107">
                  <c:v>10178.9238453977</c:v>
                </c:pt>
                <c:pt idx="108">
                  <c:v>10178.9238453977</c:v>
                </c:pt>
                <c:pt idx="109">
                  <c:v>10178.9238453977</c:v>
                </c:pt>
                <c:pt idx="110">
                  <c:v>10178.9238453977</c:v>
                </c:pt>
                <c:pt idx="111">
                  <c:v>10178.9238453977</c:v>
                </c:pt>
                <c:pt idx="112">
                  <c:v>10178.9238453977</c:v>
                </c:pt>
                <c:pt idx="113">
                  <c:v>10178.9238453977</c:v>
                </c:pt>
                <c:pt idx="114">
                  <c:v>10178.9238453977</c:v>
                </c:pt>
                <c:pt idx="115">
                  <c:v>10178.9238453977</c:v>
                </c:pt>
                <c:pt idx="116">
                  <c:v>10178.9238453977</c:v>
                </c:pt>
                <c:pt idx="117">
                  <c:v>10178.9238453977</c:v>
                </c:pt>
                <c:pt idx="118">
                  <c:v>10178.9238453977</c:v>
                </c:pt>
                <c:pt idx="119">
                  <c:v>10178.9238453977</c:v>
                </c:pt>
                <c:pt idx="120">
                  <c:v>10178.9238453977</c:v>
                </c:pt>
                <c:pt idx="121">
                  <c:v>10178.9238453977</c:v>
                </c:pt>
                <c:pt idx="122">
                  <c:v>10178.9238453977</c:v>
                </c:pt>
                <c:pt idx="123">
                  <c:v>10178.9238453977</c:v>
                </c:pt>
                <c:pt idx="124">
                  <c:v>10178.9238453977</c:v>
                </c:pt>
                <c:pt idx="125">
                  <c:v>10178.9238453977</c:v>
                </c:pt>
                <c:pt idx="126">
                  <c:v>10178.9238453977</c:v>
                </c:pt>
                <c:pt idx="127">
                  <c:v>10178.9238453977</c:v>
                </c:pt>
                <c:pt idx="128">
                  <c:v>10178.9238453977</c:v>
                </c:pt>
                <c:pt idx="129">
                  <c:v>10178.9238453977</c:v>
                </c:pt>
                <c:pt idx="130">
                  <c:v>10178.9238453977</c:v>
                </c:pt>
                <c:pt idx="131">
                  <c:v>10178.9238453977</c:v>
                </c:pt>
                <c:pt idx="132">
                  <c:v>10178.9238453977</c:v>
                </c:pt>
                <c:pt idx="133">
                  <c:v>10178.9238453977</c:v>
                </c:pt>
                <c:pt idx="134">
                  <c:v>10178.9238453977</c:v>
                </c:pt>
                <c:pt idx="135">
                  <c:v>10178.9238453977</c:v>
                </c:pt>
                <c:pt idx="136">
                  <c:v>10178.9238453977</c:v>
                </c:pt>
                <c:pt idx="137">
                  <c:v>10178.9238453977</c:v>
                </c:pt>
                <c:pt idx="138">
                  <c:v>10178.9238453977</c:v>
                </c:pt>
                <c:pt idx="139">
                  <c:v>10178.9238453977</c:v>
                </c:pt>
                <c:pt idx="140">
                  <c:v>10178.9238453977</c:v>
                </c:pt>
                <c:pt idx="141">
                  <c:v>10178.9238453977</c:v>
                </c:pt>
                <c:pt idx="142">
                  <c:v>10178.9238453977</c:v>
                </c:pt>
                <c:pt idx="143">
                  <c:v>10178.9238453977</c:v>
                </c:pt>
                <c:pt idx="144">
                  <c:v>10178.9238453977</c:v>
                </c:pt>
                <c:pt idx="145">
                  <c:v>10178.9238453977</c:v>
                </c:pt>
                <c:pt idx="146">
                  <c:v>10178.9238453977</c:v>
                </c:pt>
                <c:pt idx="147">
                  <c:v>10178.9238453977</c:v>
                </c:pt>
                <c:pt idx="148">
                  <c:v>10178.9238453977</c:v>
                </c:pt>
                <c:pt idx="149">
                  <c:v>10178.9238453977</c:v>
                </c:pt>
                <c:pt idx="150">
                  <c:v>10178.9238453977</c:v>
                </c:pt>
                <c:pt idx="151">
                  <c:v>10178.9238453977</c:v>
                </c:pt>
                <c:pt idx="152">
                  <c:v>10178.9238453977</c:v>
                </c:pt>
                <c:pt idx="153">
                  <c:v>10178.9238453977</c:v>
                </c:pt>
                <c:pt idx="154">
                  <c:v>10178.9238453977</c:v>
                </c:pt>
                <c:pt idx="155">
                  <c:v>10178.9238453977</c:v>
                </c:pt>
                <c:pt idx="156">
                  <c:v>10178.9238453977</c:v>
                </c:pt>
                <c:pt idx="157">
                  <c:v>10178.9238453977</c:v>
                </c:pt>
                <c:pt idx="158">
                  <c:v>10178.9238453977</c:v>
                </c:pt>
                <c:pt idx="159">
                  <c:v>10178.9238453977</c:v>
                </c:pt>
                <c:pt idx="160">
                  <c:v>10178.9238453977</c:v>
                </c:pt>
                <c:pt idx="161">
                  <c:v>10178.9238453977</c:v>
                </c:pt>
                <c:pt idx="162">
                  <c:v>10178.9238453977</c:v>
                </c:pt>
                <c:pt idx="163">
                  <c:v>10178.9238453977</c:v>
                </c:pt>
                <c:pt idx="164">
                  <c:v>10178.9238453977</c:v>
                </c:pt>
                <c:pt idx="165">
                  <c:v>10178.9238453977</c:v>
                </c:pt>
                <c:pt idx="166">
                  <c:v>10178.9238453977</c:v>
                </c:pt>
                <c:pt idx="167">
                  <c:v>10178.9238453977</c:v>
                </c:pt>
                <c:pt idx="168">
                  <c:v>10178.9238453977</c:v>
                </c:pt>
                <c:pt idx="169">
                  <c:v>10178.9238453977</c:v>
                </c:pt>
                <c:pt idx="170">
                  <c:v>10178.9238453977</c:v>
                </c:pt>
                <c:pt idx="171">
                  <c:v>10178.9238453977</c:v>
                </c:pt>
                <c:pt idx="172">
                  <c:v>10178.9238453977</c:v>
                </c:pt>
                <c:pt idx="173">
                  <c:v>10178.9238453977</c:v>
                </c:pt>
                <c:pt idx="174">
                  <c:v>10178.9238453977</c:v>
                </c:pt>
                <c:pt idx="175">
                  <c:v>10178.9238453977</c:v>
                </c:pt>
                <c:pt idx="176">
                  <c:v>10178.9238453977</c:v>
                </c:pt>
                <c:pt idx="177">
                  <c:v>10178.9238453977</c:v>
                </c:pt>
                <c:pt idx="178">
                  <c:v>10178.9238453977</c:v>
                </c:pt>
                <c:pt idx="179">
                  <c:v>10178.9238453977</c:v>
                </c:pt>
                <c:pt idx="180">
                  <c:v>10178.9238453977</c:v>
                </c:pt>
                <c:pt idx="181">
                  <c:v>10178.9238453977</c:v>
                </c:pt>
                <c:pt idx="182">
                  <c:v>10178.9238453977</c:v>
                </c:pt>
                <c:pt idx="183">
                  <c:v>10178.9238453977</c:v>
                </c:pt>
                <c:pt idx="184">
                  <c:v>10178.9238453977</c:v>
                </c:pt>
                <c:pt idx="185">
                  <c:v>10178.9238453977</c:v>
                </c:pt>
                <c:pt idx="186">
                  <c:v>10178.9238453977</c:v>
                </c:pt>
                <c:pt idx="187">
                  <c:v>10178.9238453977</c:v>
                </c:pt>
                <c:pt idx="188">
                  <c:v>10178.9238453977</c:v>
                </c:pt>
                <c:pt idx="189">
                  <c:v>10178.9238453977</c:v>
                </c:pt>
                <c:pt idx="190">
                  <c:v>10178.9238453977</c:v>
                </c:pt>
                <c:pt idx="191">
                  <c:v>10178.9238453977</c:v>
                </c:pt>
                <c:pt idx="192">
                  <c:v>10178.9238453977</c:v>
                </c:pt>
                <c:pt idx="193">
                  <c:v>10178.9238453977</c:v>
                </c:pt>
                <c:pt idx="194">
                  <c:v>10178.9238453977</c:v>
                </c:pt>
                <c:pt idx="195">
                  <c:v>10178.9238453977</c:v>
                </c:pt>
                <c:pt idx="196">
                  <c:v>10178.9238453977</c:v>
                </c:pt>
                <c:pt idx="197">
                  <c:v>10178.9238453977</c:v>
                </c:pt>
                <c:pt idx="198">
                  <c:v>10178.9238453977</c:v>
                </c:pt>
                <c:pt idx="199">
                  <c:v>10178.9238453977</c:v>
                </c:pt>
                <c:pt idx="200">
                  <c:v>10178.9238453977</c:v>
                </c:pt>
                <c:pt idx="201">
                  <c:v>10178.9238453977</c:v>
                </c:pt>
                <c:pt idx="202">
                  <c:v>10178.9238453977</c:v>
                </c:pt>
                <c:pt idx="203">
                  <c:v>10178.9238453977</c:v>
                </c:pt>
                <c:pt idx="204">
                  <c:v>10178.9238453977</c:v>
                </c:pt>
                <c:pt idx="205">
                  <c:v>10178.9238453977</c:v>
                </c:pt>
                <c:pt idx="206">
                  <c:v>10178.9238453977</c:v>
                </c:pt>
                <c:pt idx="207">
                  <c:v>10178.9238453977</c:v>
                </c:pt>
                <c:pt idx="208">
                  <c:v>10178.9238453977</c:v>
                </c:pt>
                <c:pt idx="209">
                  <c:v>10178.9238453977</c:v>
                </c:pt>
                <c:pt idx="210">
                  <c:v>10178.9238453977</c:v>
                </c:pt>
                <c:pt idx="211">
                  <c:v>10178.9238453977</c:v>
                </c:pt>
                <c:pt idx="212">
                  <c:v>10178.9238453977</c:v>
                </c:pt>
                <c:pt idx="213">
                  <c:v>10178.9238453977</c:v>
                </c:pt>
                <c:pt idx="214">
                  <c:v>10178.9238453977</c:v>
                </c:pt>
                <c:pt idx="215">
                  <c:v>10178.9238453977</c:v>
                </c:pt>
                <c:pt idx="216">
                  <c:v>10178.9238453977</c:v>
                </c:pt>
                <c:pt idx="217">
                  <c:v>10178.9238453977</c:v>
                </c:pt>
                <c:pt idx="218">
                  <c:v>10178.9238453977</c:v>
                </c:pt>
                <c:pt idx="219">
                  <c:v>10178.9238453977</c:v>
                </c:pt>
                <c:pt idx="220">
                  <c:v>10178.9238453977</c:v>
                </c:pt>
                <c:pt idx="221">
                  <c:v>10178.9238453977</c:v>
                </c:pt>
                <c:pt idx="222">
                  <c:v>10178.9238453977</c:v>
                </c:pt>
                <c:pt idx="223">
                  <c:v>10178.9238453977</c:v>
                </c:pt>
                <c:pt idx="224">
                  <c:v>10178.9238453977</c:v>
                </c:pt>
                <c:pt idx="225">
                  <c:v>10178.9238453977</c:v>
                </c:pt>
                <c:pt idx="226">
                  <c:v>10178.9238453977</c:v>
                </c:pt>
                <c:pt idx="227">
                  <c:v>10178.9238453977</c:v>
                </c:pt>
                <c:pt idx="228">
                  <c:v>10178.9238453977</c:v>
                </c:pt>
                <c:pt idx="229">
                  <c:v>10178.9238453977</c:v>
                </c:pt>
                <c:pt idx="230">
                  <c:v>10178.9238453977</c:v>
                </c:pt>
                <c:pt idx="231">
                  <c:v>10178.9238453977</c:v>
                </c:pt>
                <c:pt idx="232">
                  <c:v>10178.9238453977</c:v>
                </c:pt>
                <c:pt idx="233">
                  <c:v>10178.9238453977</c:v>
                </c:pt>
                <c:pt idx="234">
                  <c:v>10178.9238453977</c:v>
                </c:pt>
                <c:pt idx="235">
                  <c:v>10178.9238453977</c:v>
                </c:pt>
                <c:pt idx="236">
                  <c:v>10178.9238453977</c:v>
                </c:pt>
                <c:pt idx="237">
                  <c:v>10178.9238453977</c:v>
                </c:pt>
                <c:pt idx="238">
                  <c:v>10178.9238453977</c:v>
                </c:pt>
                <c:pt idx="239">
                  <c:v>10178.9238453977</c:v>
                </c:pt>
                <c:pt idx="240">
                  <c:v>10178.9238453977</c:v>
                </c:pt>
                <c:pt idx="241">
                  <c:v>10178.9238453977</c:v>
                </c:pt>
                <c:pt idx="242">
                  <c:v>10178.9238453977</c:v>
                </c:pt>
                <c:pt idx="243">
                  <c:v>10178.9238453977</c:v>
                </c:pt>
                <c:pt idx="244">
                  <c:v>10178.9238453977</c:v>
                </c:pt>
                <c:pt idx="245">
                  <c:v>10178.9238453977</c:v>
                </c:pt>
                <c:pt idx="246">
                  <c:v>10178.9238453977</c:v>
                </c:pt>
                <c:pt idx="247">
                  <c:v>10178.9238453977</c:v>
                </c:pt>
                <c:pt idx="248">
                  <c:v>10178.9238453977</c:v>
                </c:pt>
                <c:pt idx="249">
                  <c:v>10178.9238453977</c:v>
                </c:pt>
                <c:pt idx="250">
                  <c:v>10178.9238453977</c:v>
                </c:pt>
                <c:pt idx="251">
                  <c:v>10178.9238453977</c:v>
                </c:pt>
                <c:pt idx="252">
                  <c:v>10178.9238453977</c:v>
                </c:pt>
                <c:pt idx="253">
                  <c:v>10178.9238453977</c:v>
                </c:pt>
                <c:pt idx="254">
                  <c:v>10178.9238453977</c:v>
                </c:pt>
                <c:pt idx="255">
                  <c:v>10178.9238453977</c:v>
                </c:pt>
                <c:pt idx="256">
                  <c:v>10178.9238453977</c:v>
                </c:pt>
                <c:pt idx="257">
                  <c:v>10178.9238453977</c:v>
                </c:pt>
                <c:pt idx="258">
                  <c:v>10178.9238453977</c:v>
                </c:pt>
                <c:pt idx="259">
                  <c:v>10178.9238453977</c:v>
                </c:pt>
                <c:pt idx="260">
                  <c:v>10178.9238453977</c:v>
                </c:pt>
                <c:pt idx="261">
                  <c:v>10178.9238453977</c:v>
                </c:pt>
                <c:pt idx="262">
                  <c:v>10178.9238453977</c:v>
                </c:pt>
                <c:pt idx="263">
                  <c:v>10178.9238453977</c:v>
                </c:pt>
                <c:pt idx="264">
                  <c:v>10178.9238453977</c:v>
                </c:pt>
                <c:pt idx="265">
                  <c:v>10178.9238453977</c:v>
                </c:pt>
                <c:pt idx="266">
                  <c:v>10178.9238453977</c:v>
                </c:pt>
                <c:pt idx="267">
                  <c:v>10178.9238453977</c:v>
                </c:pt>
                <c:pt idx="268">
                  <c:v>10178.9238453977</c:v>
                </c:pt>
                <c:pt idx="269">
                  <c:v>10178.9238453977</c:v>
                </c:pt>
                <c:pt idx="270">
                  <c:v>10178.9238453977</c:v>
                </c:pt>
                <c:pt idx="271">
                  <c:v>10178.9238453977</c:v>
                </c:pt>
                <c:pt idx="272">
                  <c:v>10178.9238453977</c:v>
                </c:pt>
                <c:pt idx="273">
                  <c:v>10178.9238453977</c:v>
                </c:pt>
                <c:pt idx="274">
                  <c:v>10178.9238453977</c:v>
                </c:pt>
                <c:pt idx="275">
                  <c:v>10178.9238453977</c:v>
                </c:pt>
                <c:pt idx="276">
                  <c:v>10178.9238453977</c:v>
                </c:pt>
                <c:pt idx="277">
                  <c:v>10178.9238453977</c:v>
                </c:pt>
                <c:pt idx="278">
                  <c:v>10178.9238453977</c:v>
                </c:pt>
                <c:pt idx="279">
                  <c:v>10178.9238453977</c:v>
                </c:pt>
                <c:pt idx="280">
                  <c:v>10178.9238453977</c:v>
                </c:pt>
                <c:pt idx="281">
                  <c:v>10178.9238453977</c:v>
                </c:pt>
                <c:pt idx="282">
                  <c:v>10178.9238453977</c:v>
                </c:pt>
                <c:pt idx="283">
                  <c:v>10178.9238453977</c:v>
                </c:pt>
                <c:pt idx="284">
                  <c:v>10178.9238453977</c:v>
                </c:pt>
                <c:pt idx="285">
                  <c:v>10178.9238453977</c:v>
                </c:pt>
                <c:pt idx="286">
                  <c:v>10178.9238453977</c:v>
                </c:pt>
                <c:pt idx="287">
                  <c:v>10178.9238453977</c:v>
                </c:pt>
                <c:pt idx="288">
                  <c:v>10178.9238453977</c:v>
                </c:pt>
                <c:pt idx="289">
                  <c:v>10178.9238453977</c:v>
                </c:pt>
                <c:pt idx="290">
                  <c:v>10178.9238453977</c:v>
                </c:pt>
                <c:pt idx="291">
                  <c:v>10178.9238453977</c:v>
                </c:pt>
                <c:pt idx="292">
                  <c:v>10178.9238453977</c:v>
                </c:pt>
                <c:pt idx="293">
                  <c:v>10178.9238453977</c:v>
                </c:pt>
                <c:pt idx="294">
                  <c:v>10178.9238453977</c:v>
                </c:pt>
                <c:pt idx="295">
                  <c:v>10178.9238453977</c:v>
                </c:pt>
                <c:pt idx="296">
                  <c:v>10178.9238453977</c:v>
                </c:pt>
                <c:pt idx="297">
                  <c:v>10178.9238453977</c:v>
                </c:pt>
                <c:pt idx="298">
                  <c:v>10178.9238453977</c:v>
                </c:pt>
                <c:pt idx="299">
                  <c:v>10178.9238453977</c:v>
                </c:pt>
                <c:pt idx="300">
                  <c:v>10178.9238453977</c:v>
                </c:pt>
                <c:pt idx="301">
                  <c:v>10178.9238453977</c:v>
                </c:pt>
                <c:pt idx="302">
                  <c:v>10178.9238453977</c:v>
                </c:pt>
                <c:pt idx="303">
                  <c:v>10178.9238453977</c:v>
                </c:pt>
                <c:pt idx="304">
                  <c:v>10178.9238453977</c:v>
                </c:pt>
                <c:pt idx="305">
                  <c:v>10178.9238453977</c:v>
                </c:pt>
                <c:pt idx="306">
                  <c:v>10178.9238453977</c:v>
                </c:pt>
                <c:pt idx="307">
                  <c:v>10178.9238453977</c:v>
                </c:pt>
                <c:pt idx="308">
                  <c:v>10178.9238453977</c:v>
                </c:pt>
                <c:pt idx="309">
                  <c:v>10178.9238453977</c:v>
                </c:pt>
                <c:pt idx="310">
                  <c:v>10178.9238453977</c:v>
                </c:pt>
                <c:pt idx="311">
                  <c:v>10178.9238453977</c:v>
                </c:pt>
                <c:pt idx="312">
                  <c:v>10178.9238453977</c:v>
                </c:pt>
                <c:pt idx="313">
                  <c:v>10178.9238453977</c:v>
                </c:pt>
                <c:pt idx="314">
                  <c:v>10178.9238453977</c:v>
                </c:pt>
                <c:pt idx="315">
                  <c:v>10178.9238453977</c:v>
                </c:pt>
                <c:pt idx="316">
                  <c:v>10178.9238453977</c:v>
                </c:pt>
                <c:pt idx="317">
                  <c:v>10178.9238453977</c:v>
                </c:pt>
                <c:pt idx="318">
                  <c:v>10178.9238453977</c:v>
                </c:pt>
                <c:pt idx="319">
                  <c:v>10178.9238453977</c:v>
                </c:pt>
                <c:pt idx="320">
                  <c:v>10178.9238453977</c:v>
                </c:pt>
                <c:pt idx="321">
                  <c:v>10178.9238453977</c:v>
                </c:pt>
                <c:pt idx="322">
                  <c:v>10178.9238453977</c:v>
                </c:pt>
                <c:pt idx="323">
                  <c:v>10178.9238453977</c:v>
                </c:pt>
                <c:pt idx="324">
                  <c:v>10178.9238453977</c:v>
                </c:pt>
                <c:pt idx="325">
                  <c:v>10178.9238453977</c:v>
                </c:pt>
                <c:pt idx="326">
                  <c:v>10178.9238453977</c:v>
                </c:pt>
                <c:pt idx="327">
                  <c:v>10178.9238453977</c:v>
                </c:pt>
                <c:pt idx="328">
                  <c:v>10178.9238453977</c:v>
                </c:pt>
                <c:pt idx="329">
                  <c:v>10178.9238453977</c:v>
                </c:pt>
                <c:pt idx="330">
                  <c:v>10178.9238453977</c:v>
                </c:pt>
                <c:pt idx="331">
                  <c:v>10178.9238453977</c:v>
                </c:pt>
                <c:pt idx="332">
                  <c:v>10178.9238453977</c:v>
                </c:pt>
                <c:pt idx="333">
                  <c:v>10178.9238453977</c:v>
                </c:pt>
                <c:pt idx="334">
                  <c:v>10178.9238453977</c:v>
                </c:pt>
                <c:pt idx="335">
                  <c:v>10178.9238453977</c:v>
                </c:pt>
                <c:pt idx="336">
                  <c:v>10178.9238453977</c:v>
                </c:pt>
                <c:pt idx="337">
                  <c:v>10178.9238453977</c:v>
                </c:pt>
                <c:pt idx="338">
                  <c:v>10178.9238453977</c:v>
                </c:pt>
                <c:pt idx="339">
                  <c:v>10178.9238453977</c:v>
                </c:pt>
                <c:pt idx="340">
                  <c:v>10178.9238453977</c:v>
                </c:pt>
                <c:pt idx="341">
                  <c:v>10178.9238453977</c:v>
                </c:pt>
                <c:pt idx="342">
                  <c:v>10178.9238453977</c:v>
                </c:pt>
                <c:pt idx="343">
                  <c:v>10178.9238453977</c:v>
                </c:pt>
                <c:pt idx="344">
                  <c:v>10178.9238453977</c:v>
                </c:pt>
                <c:pt idx="345">
                  <c:v>10178.9238453977</c:v>
                </c:pt>
                <c:pt idx="346">
                  <c:v>10178.9238453977</c:v>
                </c:pt>
                <c:pt idx="347">
                  <c:v>10178.9238453977</c:v>
                </c:pt>
                <c:pt idx="348">
                  <c:v>10178.9238453977</c:v>
                </c:pt>
                <c:pt idx="349">
                  <c:v>10178.9238453977</c:v>
                </c:pt>
                <c:pt idx="350">
                  <c:v>10178.9238453977</c:v>
                </c:pt>
                <c:pt idx="351">
                  <c:v>10178.9238453977</c:v>
                </c:pt>
                <c:pt idx="352">
                  <c:v>10178.9238453977</c:v>
                </c:pt>
                <c:pt idx="353">
                  <c:v>10178.9238453977</c:v>
                </c:pt>
                <c:pt idx="354">
                  <c:v>10178.9238453977</c:v>
                </c:pt>
                <c:pt idx="355">
                  <c:v>10178.9238453977</c:v>
                </c:pt>
                <c:pt idx="356">
                  <c:v>10178.9238453977</c:v>
                </c:pt>
                <c:pt idx="357">
                  <c:v>10178.9238453977</c:v>
                </c:pt>
                <c:pt idx="358">
                  <c:v>10178.9238453977</c:v>
                </c:pt>
                <c:pt idx="359">
                  <c:v>10178.9238453977</c:v>
                </c:pt>
                <c:pt idx="360">
                  <c:v>10178.9238453977</c:v>
                </c:pt>
                <c:pt idx="361">
                  <c:v>10178.9238453977</c:v>
                </c:pt>
                <c:pt idx="362">
                  <c:v>10178.9238453977</c:v>
                </c:pt>
                <c:pt idx="363">
                  <c:v>10178.9238453977</c:v>
                </c:pt>
                <c:pt idx="364">
                  <c:v>10178.9238453977</c:v>
                </c:pt>
                <c:pt idx="365">
                  <c:v>10178.9238453977</c:v>
                </c:pt>
                <c:pt idx="366">
                  <c:v>10178.9238453977</c:v>
                </c:pt>
                <c:pt idx="367">
                  <c:v>10178.9238453977</c:v>
                </c:pt>
                <c:pt idx="368">
                  <c:v>10178.9238453977</c:v>
                </c:pt>
                <c:pt idx="369">
                  <c:v>10178.9238453977</c:v>
                </c:pt>
                <c:pt idx="370">
                  <c:v>10178.9238453977</c:v>
                </c:pt>
                <c:pt idx="371">
                  <c:v>10178.9238453977</c:v>
                </c:pt>
                <c:pt idx="372">
                  <c:v>10178.9238453977</c:v>
                </c:pt>
                <c:pt idx="373">
                  <c:v>10178.9238453977</c:v>
                </c:pt>
                <c:pt idx="374">
                  <c:v>10178.9238453977</c:v>
                </c:pt>
                <c:pt idx="375">
                  <c:v>10178.9238453977</c:v>
                </c:pt>
                <c:pt idx="376">
                  <c:v>10178.9238453977</c:v>
                </c:pt>
                <c:pt idx="377">
                  <c:v>10178.9238453977</c:v>
                </c:pt>
                <c:pt idx="378">
                  <c:v>10178.9238453977</c:v>
                </c:pt>
                <c:pt idx="379">
                  <c:v>10178.9238453977</c:v>
                </c:pt>
                <c:pt idx="380">
                  <c:v>10178.9238453977</c:v>
                </c:pt>
                <c:pt idx="381">
                  <c:v>10178.9238453977</c:v>
                </c:pt>
                <c:pt idx="382">
                  <c:v>10178.9238453977</c:v>
                </c:pt>
                <c:pt idx="383">
                  <c:v>10178.9238453977</c:v>
                </c:pt>
                <c:pt idx="384">
                  <c:v>10178.9238453977</c:v>
                </c:pt>
                <c:pt idx="385">
                  <c:v>10178.9238453977</c:v>
                </c:pt>
                <c:pt idx="386">
                  <c:v>10178.9238453977</c:v>
                </c:pt>
                <c:pt idx="387">
                  <c:v>10178.9238453977</c:v>
                </c:pt>
                <c:pt idx="388">
                  <c:v>10178.9238453977</c:v>
                </c:pt>
                <c:pt idx="389">
                  <c:v>10178.9238453977</c:v>
                </c:pt>
                <c:pt idx="390">
                  <c:v>10178.9238453977</c:v>
                </c:pt>
                <c:pt idx="391">
                  <c:v>10178.9238453977</c:v>
                </c:pt>
                <c:pt idx="392">
                  <c:v>10178.9238453977</c:v>
                </c:pt>
                <c:pt idx="393">
                  <c:v>10178.9238453977</c:v>
                </c:pt>
                <c:pt idx="394">
                  <c:v>10178.9238453977</c:v>
                </c:pt>
                <c:pt idx="395">
                  <c:v>10178.9238453977</c:v>
                </c:pt>
                <c:pt idx="396">
                  <c:v>10178.9238453977</c:v>
                </c:pt>
                <c:pt idx="397">
                  <c:v>10178.9238453977</c:v>
                </c:pt>
                <c:pt idx="398">
                  <c:v>10178.9238453977</c:v>
                </c:pt>
                <c:pt idx="399">
                  <c:v>10178.9238453977</c:v>
                </c:pt>
                <c:pt idx="400">
                  <c:v>10178.9238453977</c:v>
                </c:pt>
                <c:pt idx="401">
                  <c:v>10178.9238453977</c:v>
                </c:pt>
                <c:pt idx="402">
                  <c:v>10178.9238453977</c:v>
                </c:pt>
                <c:pt idx="403">
                  <c:v>10178.9238453977</c:v>
                </c:pt>
                <c:pt idx="404">
                  <c:v>10178.9238453977</c:v>
                </c:pt>
                <c:pt idx="405">
                  <c:v>10178.9238453977</c:v>
                </c:pt>
                <c:pt idx="406">
                  <c:v>10178.9238453977</c:v>
                </c:pt>
                <c:pt idx="407">
                  <c:v>10178.9238453977</c:v>
                </c:pt>
                <c:pt idx="408">
                  <c:v>10178.9238453977</c:v>
                </c:pt>
                <c:pt idx="409">
                  <c:v>10178.9238453977</c:v>
                </c:pt>
                <c:pt idx="410">
                  <c:v>10178.9238453977</c:v>
                </c:pt>
                <c:pt idx="411">
                  <c:v>10178.9238453977</c:v>
                </c:pt>
                <c:pt idx="412">
                  <c:v>10178.9238453977</c:v>
                </c:pt>
                <c:pt idx="413">
                  <c:v>10178.9238453977</c:v>
                </c:pt>
                <c:pt idx="414">
                  <c:v>10178.9238453977</c:v>
                </c:pt>
                <c:pt idx="415">
                  <c:v>10178.9238453977</c:v>
                </c:pt>
                <c:pt idx="416">
                  <c:v>10178.9238453977</c:v>
                </c:pt>
                <c:pt idx="417">
                  <c:v>10178.9238453977</c:v>
                </c:pt>
                <c:pt idx="418">
                  <c:v>10178.9238453977</c:v>
                </c:pt>
                <c:pt idx="419">
                  <c:v>10178.9238453977</c:v>
                </c:pt>
                <c:pt idx="420">
                  <c:v>10178.9238453977</c:v>
                </c:pt>
                <c:pt idx="421">
                  <c:v>10178.9238453977</c:v>
                </c:pt>
                <c:pt idx="422">
                  <c:v>10178.9238453977</c:v>
                </c:pt>
                <c:pt idx="423">
                  <c:v>10178.9238453977</c:v>
                </c:pt>
                <c:pt idx="424">
                  <c:v>10178.9238453977</c:v>
                </c:pt>
                <c:pt idx="425">
                  <c:v>10178.9238453977</c:v>
                </c:pt>
                <c:pt idx="426">
                  <c:v>10178.9238453977</c:v>
                </c:pt>
                <c:pt idx="427">
                  <c:v>10178.9238453977</c:v>
                </c:pt>
                <c:pt idx="428">
                  <c:v>10178.9238453977</c:v>
                </c:pt>
                <c:pt idx="429">
                  <c:v>10178.9238453977</c:v>
                </c:pt>
                <c:pt idx="430">
                  <c:v>10178.9238453977</c:v>
                </c:pt>
                <c:pt idx="431">
                  <c:v>10178.9238453977</c:v>
                </c:pt>
                <c:pt idx="432">
                  <c:v>10178.9238453977</c:v>
                </c:pt>
                <c:pt idx="433">
                  <c:v>10178.9238453977</c:v>
                </c:pt>
                <c:pt idx="434">
                  <c:v>10178.9238453977</c:v>
                </c:pt>
                <c:pt idx="435">
                  <c:v>10178.9238453977</c:v>
                </c:pt>
                <c:pt idx="436">
                  <c:v>10178.9238453977</c:v>
                </c:pt>
                <c:pt idx="437">
                  <c:v>10178.9238453977</c:v>
                </c:pt>
                <c:pt idx="438">
                  <c:v>10178.9238453977</c:v>
                </c:pt>
                <c:pt idx="439">
                  <c:v>10178.9238453977</c:v>
                </c:pt>
                <c:pt idx="440">
                  <c:v>10178.9238453977</c:v>
                </c:pt>
                <c:pt idx="441">
                  <c:v>10178.9238453977</c:v>
                </c:pt>
                <c:pt idx="442">
                  <c:v>10178.9238453977</c:v>
                </c:pt>
                <c:pt idx="443">
                  <c:v>10178.9238453977</c:v>
                </c:pt>
                <c:pt idx="444">
                  <c:v>10178.9238453977</c:v>
                </c:pt>
                <c:pt idx="445">
                  <c:v>10178.9238453977</c:v>
                </c:pt>
                <c:pt idx="446">
                  <c:v>10178.9238453977</c:v>
                </c:pt>
                <c:pt idx="447">
                  <c:v>10178.9238453977</c:v>
                </c:pt>
                <c:pt idx="448">
                  <c:v>10178.9238453977</c:v>
                </c:pt>
                <c:pt idx="449">
                  <c:v>10178.9238453977</c:v>
                </c:pt>
                <c:pt idx="450">
                  <c:v>10178.9238453977</c:v>
                </c:pt>
                <c:pt idx="451">
                  <c:v>10178.9238453977</c:v>
                </c:pt>
                <c:pt idx="452">
                  <c:v>10178.9238453977</c:v>
                </c:pt>
                <c:pt idx="453">
                  <c:v>10178.9238453977</c:v>
                </c:pt>
                <c:pt idx="454">
                  <c:v>10178.9238453977</c:v>
                </c:pt>
                <c:pt idx="455">
                  <c:v>10178.9238453977</c:v>
                </c:pt>
                <c:pt idx="456">
                  <c:v>10178.9238453977</c:v>
                </c:pt>
                <c:pt idx="457">
                  <c:v>10178.9238453977</c:v>
                </c:pt>
                <c:pt idx="458">
                  <c:v>10178.9238453977</c:v>
                </c:pt>
                <c:pt idx="459">
                  <c:v>10178.9238453977</c:v>
                </c:pt>
                <c:pt idx="460">
                  <c:v>10178.9238453977</c:v>
                </c:pt>
                <c:pt idx="461">
                  <c:v>10178.9238453977</c:v>
                </c:pt>
                <c:pt idx="462">
                  <c:v>10178.9238453977</c:v>
                </c:pt>
                <c:pt idx="463">
                  <c:v>10178.9238453977</c:v>
                </c:pt>
                <c:pt idx="464">
                  <c:v>10178.9238453977</c:v>
                </c:pt>
                <c:pt idx="465">
                  <c:v>10178.9238453977</c:v>
                </c:pt>
                <c:pt idx="466">
                  <c:v>10178.9238453977</c:v>
                </c:pt>
                <c:pt idx="467">
                  <c:v>10178.9238453977</c:v>
                </c:pt>
                <c:pt idx="468">
                  <c:v>10178.9238453977</c:v>
                </c:pt>
                <c:pt idx="469">
                  <c:v>10178.9238453977</c:v>
                </c:pt>
                <c:pt idx="470">
                  <c:v>10178.9238453977</c:v>
                </c:pt>
                <c:pt idx="471">
                  <c:v>10178.9238453977</c:v>
                </c:pt>
                <c:pt idx="472">
                  <c:v>10178.9238453977</c:v>
                </c:pt>
                <c:pt idx="473">
                  <c:v>10178.9238453977</c:v>
                </c:pt>
                <c:pt idx="474">
                  <c:v>10178.9238453977</c:v>
                </c:pt>
                <c:pt idx="475">
                  <c:v>10178.9238453977</c:v>
                </c:pt>
                <c:pt idx="476">
                  <c:v>10178.9238453977</c:v>
                </c:pt>
                <c:pt idx="477">
                  <c:v>10178.9238453977</c:v>
                </c:pt>
                <c:pt idx="478">
                  <c:v>10178.9238453977</c:v>
                </c:pt>
                <c:pt idx="479">
                  <c:v>10178.9238453977</c:v>
                </c:pt>
                <c:pt idx="480">
                  <c:v>10178.9238453977</c:v>
                </c:pt>
                <c:pt idx="481">
                  <c:v>10178.9238453977</c:v>
                </c:pt>
                <c:pt idx="482">
                  <c:v>10178.9238453977</c:v>
                </c:pt>
                <c:pt idx="483">
                  <c:v>10178.9238453977</c:v>
                </c:pt>
                <c:pt idx="484">
                  <c:v>10178.9238453977</c:v>
                </c:pt>
                <c:pt idx="485">
                  <c:v>10178.9238453977</c:v>
                </c:pt>
                <c:pt idx="486">
                  <c:v>10178.9238453977</c:v>
                </c:pt>
                <c:pt idx="487">
                  <c:v>10178.9238453977</c:v>
                </c:pt>
                <c:pt idx="488">
                  <c:v>10178.9238453977</c:v>
                </c:pt>
                <c:pt idx="489">
                  <c:v>10178.9238453977</c:v>
                </c:pt>
                <c:pt idx="490">
                  <c:v>10178.9238453977</c:v>
                </c:pt>
                <c:pt idx="491">
                  <c:v>10178.9238453977</c:v>
                </c:pt>
                <c:pt idx="492">
                  <c:v>10178.9238453977</c:v>
                </c:pt>
                <c:pt idx="493">
                  <c:v>10178.9238453977</c:v>
                </c:pt>
                <c:pt idx="494">
                  <c:v>10178.9238453977</c:v>
                </c:pt>
                <c:pt idx="495">
                  <c:v>10178.9238453977</c:v>
                </c:pt>
                <c:pt idx="496">
                  <c:v>10178.9238453977</c:v>
                </c:pt>
                <c:pt idx="497">
                  <c:v>10178.9238453977</c:v>
                </c:pt>
                <c:pt idx="498">
                  <c:v>10178.9238453977</c:v>
                </c:pt>
                <c:pt idx="499">
                  <c:v>10178.9238453977</c:v>
                </c:pt>
                <c:pt idx="500">
                  <c:v>10178.9238453977</c:v>
                </c:pt>
                <c:pt idx="501">
                  <c:v>10178.9238453977</c:v>
                </c:pt>
                <c:pt idx="502">
                  <c:v>10178.9238453977</c:v>
                </c:pt>
                <c:pt idx="503">
                  <c:v>10178.9238453977</c:v>
                </c:pt>
                <c:pt idx="504">
                  <c:v>10178.9238453977</c:v>
                </c:pt>
                <c:pt idx="505">
                  <c:v>10178.9238453977</c:v>
                </c:pt>
                <c:pt idx="506">
                  <c:v>10178.9238453977</c:v>
                </c:pt>
                <c:pt idx="507">
                  <c:v>10178.9238453977</c:v>
                </c:pt>
                <c:pt idx="508">
                  <c:v>10178.9238453977</c:v>
                </c:pt>
                <c:pt idx="509">
                  <c:v>10178.9238453977</c:v>
                </c:pt>
                <c:pt idx="510">
                  <c:v>10178.9238453977</c:v>
                </c:pt>
                <c:pt idx="511">
                  <c:v>10178.9238453977</c:v>
                </c:pt>
                <c:pt idx="512">
                  <c:v>10178.9238453977</c:v>
                </c:pt>
                <c:pt idx="513">
                  <c:v>10178.9238453977</c:v>
                </c:pt>
                <c:pt idx="514">
                  <c:v>10178.9238453977</c:v>
                </c:pt>
                <c:pt idx="515">
                  <c:v>10178.9238453977</c:v>
                </c:pt>
                <c:pt idx="516">
                  <c:v>10178.9238453977</c:v>
                </c:pt>
                <c:pt idx="517">
                  <c:v>10178.9238453977</c:v>
                </c:pt>
                <c:pt idx="518">
                  <c:v>10178.9238453977</c:v>
                </c:pt>
                <c:pt idx="519">
                  <c:v>10178.9238453977</c:v>
                </c:pt>
                <c:pt idx="520">
                  <c:v>10178.9238453977</c:v>
                </c:pt>
                <c:pt idx="521">
                  <c:v>10178.9238453977</c:v>
                </c:pt>
                <c:pt idx="522">
                  <c:v>10178.9238453977</c:v>
                </c:pt>
                <c:pt idx="523">
                  <c:v>10178.9238453977</c:v>
                </c:pt>
                <c:pt idx="524">
                  <c:v>10178.9238453977</c:v>
                </c:pt>
                <c:pt idx="525">
                  <c:v>10178.9238453977</c:v>
                </c:pt>
                <c:pt idx="526">
                  <c:v>10178.9238453977</c:v>
                </c:pt>
                <c:pt idx="527">
                  <c:v>10178.9238453977</c:v>
                </c:pt>
                <c:pt idx="528">
                  <c:v>10178.9238453977</c:v>
                </c:pt>
                <c:pt idx="529">
                  <c:v>10178.9238453977</c:v>
                </c:pt>
                <c:pt idx="530">
                  <c:v>10178.9238453977</c:v>
                </c:pt>
                <c:pt idx="531">
                  <c:v>10178.9238453977</c:v>
                </c:pt>
                <c:pt idx="532">
                  <c:v>10178.9238453977</c:v>
                </c:pt>
                <c:pt idx="533">
                  <c:v>10178.9238453977</c:v>
                </c:pt>
                <c:pt idx="534">
                  <c:v>10178.9238453977</c:v>
                </c:pt>
                <c:pt idx="535">
                  <c:v>10178.9238453977</c:v>
                </c:pt>
                <c:pt idx="536">
                  <c:v>10178.9238453977</c:v>
                </c:pt>
                <c:pt idx="537">
                  <c:v>10178.9238453977</c:v>
                </c:pt>
                <c:pt idx="538">
                  <c:v>10178.9238453977</c:v>
                </c:pt>
                <c:pt idx="539">
                  <c:v>10178.9238453977</c:v>
                </c:pt>
                <c:pt idx="540">
                  <c:v>10178.9238453977</c:v>
                </c:pt>
                <c:pt idx="541">
                  <c:v>10178.9238453977</c:v>
                </c:pt>
                <c:pt idx="542">
                  <c:v>10178.9238453977</c:v>
                </c:pt>
                <c:pt idx="543">
                  <c:v>10178.9238453977</c:v>
                </c:pt>
                <c:pt idx="544">
                  <c:v>10178.9238453977</c:v>
                </c:pt>
                <c:pt idx="545">
                  <c:v>10178.9238453977</c:v>
                </c:pt>
                <c:pt idx="546">
                  <c:v>10178.9238453977</c:v>
                </c:pt>
                <c:pt idx="547">
                  <c:v>10178.9238453977</c:v>
                </c:pt>
                <c:pt idx="548">
                  <c:v>10178.9238453977</c:v>
                </c:pt>
                <c:pt idx="549">
                  <c:v>10178.9238453977</c:v>
                </c:pt>
                <c:pt idx="550">
                  <c:v>10178.9238453977</c:v>
                </c:pt>
                <c:pt idx="551">
                  <c:v>10178.9238453977</c:v>
                </c:pt>
                <c:pt idx="552">
                  <c:v>10178.9238453977</c:v>
                </c:pt>
                <c:pt idx="553">
                  <c:v>10178.9238453977</c:v>
                </c:pt>
                <c:pt idx="554">
                  <c:v>10178.9238453977</c:v>
                </c:pt>
                <c:pt idx="555">
                  <c:v>10178.9238453977</c:v>
                </c:pt>
                <c:pt idx="556">
                  <c:v>10178.9238453977</c:v>
                </c:pt>
                <c:pt idx="557">
                  <c:v>10178.9238453977</c:v>
                </c:pt>
                <c:pt idx="558">
                  <c:v>10178.9238453977</c:v>
                </c:pt>
                <c:pt idx="559">
                  <c:v>10178.9238453977</c:v>
                </c:pt>
                <c:pt idx="560">
                  <c:v>10178.9238453977</c:v>
                </c:pt>
                <c:pt idx="561">
                  <c:v>10178.9238453977</c:v>
                </c:pt>
                <c:pt idx="562">
                  <c:v>10178.9238453977</c:v>
                </c:pt>
                <c:pt idx="563">
                  <c:v>10178.9238453977</c:v>
                </c:pt>
                <c:pt idx="564">
                  <c:v>10178.9238453977</c:v>
                </c:pt>
                <c:pt idx="565">
                  <c:v>10178.9238453977</c:v>
                </c:pt>
                <c:pt idx="566">
                  <c:v>10178.9238453977</c:v>
                </c:pt>
                <c:pt idx="567">
                  <c:v>10178.9238453977</c:v>
                </c:pt>
                <c:pt idx="568">
                  <c:v>10178.9238453977</c:v>
                </c:pt>
                <c:pt idx="569">
                  <c:v>10178.9238453977</c:v>
                </c:pt>
                <c:pt idx="570">
                  <c:v>10178.9238453977</c:v>
                </c:pt>
                <c:pt idx="571">
                  <c:v>10178.9238453977</c:v>
                </c:pt>
                <c:pt idx="572">
                  <c:v>10178.9238453977</c:v>
                </c:pt>
                <c:pt idx="573">
                  <c:v>10178.9238453977</c:v>
                </c:pt>
                <c:pt idx="574">
                  <c:v>10178.9238453977</c:v>
                </c:pt>
                <c:pt idx="575">
                  <c:v>10178.9238453977</c:v>
                </c:pt>
                <c:pt idx="576">
                  <c:v>10178.9238453977</c:v>
                </c:pt>
                <c:pt idx="577">
                  <c:v>10178.9238453977</c:v>
                </c:pt>
                <c:pt idx="578">
                  <c:v>10178.9238453977</c:v>
                </c:pt>
                <c:pt idx="579">
                  <c:v>10178.9238453977</c:v>
                </c:pt>
                <c:pt idx="580">
                  <c:v>10178.9238453977</c:v>
                </c:pt>
                <c:pt idx="581">
                  <c:v>10178.9238453977</c:v>
                </c:pt>
                <c:pt idx="582">
                  <c:v>10178.9238453977</c:v>
                </c:pt>
                <c:pt idx="583">
                  <c:v>10178.9238453977</c:v>
                </c:pt>
                <c:pt idx="584">
                  <c:v>10178.9238453977</c:v>
                </c:pt>
                <c:pt idx="585">
                  <c:v>10178.9238453977</c:v>
                </c:pt>
                <c:pt idx="586">
                  <c:v>10178.9238453977</c:v>
                </c:pt>
                <c:pt idx="587">
                  <c:v>10178.9238453977</c:v>
                </c:pt>
                <c:pt idx="588">
                  <c:v>10178.9238453977</c:v>
                </c:pt>
                <c:pt idx="589">
                  <c:v>10178.9238453977</c:v>
                </c:pt>
                <c:pt idx="590">
                  <c:v>10178.9238453977</c:v>
                </c:pt>
                <c:pt idx="591">
                  <c:v>10178.9238453977</c:v>
                </c:pt>
                <c:pt idx="592">
                  <c:v>10178.9238453977</c:v>
                </c:pt>
                <c:pt idx="593">
                  <c:v>10178.9238453977</c:v>
                </c:pt>
                <c:pt idx="594">
                  <c:v>10178.9238453977</c:v>
                </c:pt>
                <c:pt idx="595">
                  <c:v>10178.9238453977</c:v>
                </c:pt>
                <c:pt idx="596">
                  <c:v>10178.9238453977</c:v>
                </c:pt>
                <c:pt idx="597">
                  <c:v>10178.9238453977</c:v>
                </c:pt>
                <c:pt idx="598">
                  <c:v>10178.9238453977</c:v>
                </c:pt>
                <c:pt idx="599">
                  <c:v>10178.9238453977</c:v>
                </c:pt>
                <c:pt idx="600">
                  <c:v>10178.9238453977</c:v>
                </c:pt>
                <c:pt idx="601">
                  <c:v>10178.9238453977</c:v>
                </c:pt>
                <c:pt idx="602">
                  <c:v>10178.9238453977</c:v>
                </c:pt>
                <c:pt idx="603">
                  <c:v>10178.9238453977</c:v>
                </c:pt>
                <c:pt idx="604">
                  <c:v>10178.9238453977</c:v>
                </c:pt>
                <c:pt idx="605">
                  <c:v>10178.9238453977</c:v>
                </c:pt>
                <c:pt idx="606">
                  <c:v>10178.9238453977</c:v>
                </c:pt>
                <c:pt idx="607">
                  <c:v>10178.9238453977</c:v>
                </c:pt>
                <c:pt idx="608">
                  <c:v>10178.9238453977</c:v>
                </c:pt>
                <c:pt idx="609">
                  <c:v>10178.9238453977</c:v>
                </c:pt>
                <c:pt idx="610">
                  <c:v>10178.9238453977</c:v>
                </c:pt>
                <c:pt idx="611">
                  <c:v>10178.9238453977</c:v>
                </c:pt>
                <c:pt idx="612">
                  <c:v>10178.9238453977</c:v>
                </c:pt>
                <c:pt idx="613">
                  <c:v>10178.9238453977</c:v>
                </c:pt>
                <c:pt idx="614">
                  <c:v>10178.9238453977</c:v>
                </c:pt>
                <c:pt idx="615">
                  <c:v>10178.9238453977</c:v>
                </c:pt>
                <c:pt idx="616">
                  <c:v>10178.9238453977</c:v>
                </c:pt>
                <c:pt idx="617">
                  <c:v>10178.9238453977</c:v>
                </c:pt>
                <c:pt idx="618">
                  <c:v>10178.9238453977</c:v>
                </c:pt>
                <c:pt idx="619">
                  <c:v>10178.9238453977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1503.01989501143</c:v>
                </c:pt>
                <c:pt idx="1">
                  <c:v>6083.53562544041</c:v>
                </c:pt>
                <c:pt idx="2">
                  <c:v>6013.21405181504</c:v>
                </c:pt>
                <c:pt idx="3">
                  <c:v>5941.41592430373</c:v>
                </c:pt>
                <c:pt idx="4">
                  <c:v>5868.60035266614</c:v>
                </c:pt>
                <c:pt idx="5">
                  <c:v>5795.0725912367</c:v>
                </c:pt>
                <c:pt idx="6">
                  <c:v>5721.04976697851</c:v>
                </c:pt>
                <c:pt idx="7">
                  <c:v>5646.69672234304</c:v>
                </c:pt>
                <c:pt idx="8">
                  <c:v>5572.14735489561</c:v>
                </c:pt>
                <c:pt idx="9">
                  <c:v>5497.51862997305</c:v>
                </c:pt>
                <c:pt idx="10">
                  <c:v>5422.92101398899</c:v>
                </c:pt>
                <c:pt idx="11">
                  <c:v>5350.96586077202</c:v>
                </c:pt>
                <c:pt idx="12">
                  <c:v>5279.52167813124</c:v>
                </c:pt>
                <c:pt idx="13">
                  <c:v>5208.99836058729</c:v>
                </c:pt>
                <c:pt idx="14">
                  <c:v>5139.98738504944</c:v>
                </c:pt>
                <c:pt idx="15">
                  <c:v>3538.80466409098</c:v>
                </c:pt>
                <c:pt idx="16">
                  <c:v>2990.56678688693</c:v>
                </c:pt>
                <c:pt idx="17">
                  <c:v>2832.66816473169</c:v>
                </c:pt>
                <c:pt idx="18">
                  <c:v>2715.10884199755</c:v>
                </c:pt>
                <c:pt idx="19">
                  <c:v>2706.24576167594</c:v>
                </c:pt>
                <c:pt idx="20">
                  <c:v>2617.1102465485</c:v>
                </c:pt>
                <c:pt idx="21">
                  <c:v>2607.6208219454</c:v>
                </c:pt>
                <c:pt idx="22">
                  <c:v>2537.70864660455</c:v>
                </c:pt>
                <c:pt idx="23">
                  <c:v>2527.71807857696</c:v>
                </c:pt>
                <c:pt idx="24">
                  <c:v>2470.30285961324</c:v>
                </c:pt>
                <c:pt idx="25">
                  <c:v>2460.12031173762</c:v>
                </c:pt>
                <c:pt idx="26">
                  <c:v>2413.48653172083</c:v>
                </c:pt>
                <c:pt idx="27">
                  <c:v>2416.73490585797</c:v>
                </c:pt>
                <c:pt idx="28">
                  <c:v>2448.27183894489</c:v>
                </c:pt>
                <c:pt idx="29">
                  <c:v>2428.23665468487</c:v>
                </c:pt>
                <c:pt idx="30">
                  <c:v>2299.01389534538</c:v>
                </c:pt>
                <c:pt idx="31">
                  <c:v>2186.27967141365</c:v>
                </c:pt>
                <c:pt idx="32">
                  <c:v>2120.93539831497</c:v>
                </c:pt>
                <c:pt idx="33">
                  <c:v>2066.82431110754</c:v>
                </c:pt>
                <c:pt idx="34">
                  <c:v>2061.19881584497</c:v>
                </c:pt>
                <c:pt idx="35">
                  <c:v>2067.69172801257</c:v>
                </c:pt>
                <c:pt idx="36">
                  <c:v>2017.73550185592</c:v>
                </c:pt>
                <c:pt idx="37">
                  <c:v>2016.29955852057</c:v>
                </c:pt>
                <c:pt idx="38">
                  <c:v>2022.31079214655</c:v>
                </c:pt>
                <c:pt idx="39">
                  <c:v>1982.1324611885</c:v>
                </c:pt>
                <c:pt idx="40">
                  <c:v>1973.97343601279</c:v>
                </c:pt>
                <c:pt idx="41">
                  <c:v>1979.49264764437</c:v>
                </c:pt>
                <c:pt idx="42">
                  <c:v>1947.78684249518</c:v>
                </c:pt>
                <c:pt idx="43">
                  <c:v>1952.91958297307</c:v>
                </c:pt>
                <c:pt idx="44">
                  <c:v>1922.19298015963</c:v>
                </c:pt>
                <c:pt idx="45">
                  <c:v>1864.23581348888</c:v>
                </c:pt>
                <c:pt idx="46">
                  <c:v>1818.05434213242</c:v>
                </c:pt>
                <c:pt idx="47">
                  <c:v>1782.30772906979</c:v>
                </c:pt>
                <c:pt idx="48">
                  <c:v>1749.09305798999</c:v>
                </c:pt>
                <c:pt idx="49">
                  <c:v>1728.84798732421</c:v>
                </c:pt>
                <c:pt idx="50">
                  <c:v>1722.17184706713</c:v>
                </c:pt>
                <c:pt idx="51">
                  <c:v>1721.88988657915</c:v>
                </c:pt>
                <c:pt idx="52">
                  <c:v>1698.92743487466</c:v>
                </c:pt>
                <c:pt idx="53">
                  <c:v>1693.36779471487</c:v>
                </c:pt>
                <c:pt idx="54">
                  <c:v>1691.65061731296</c:v>
                </c:pt>
                <c:pt idx="55">
                  <c:v>1670.06231183522</c:v>
                </c:pt>
                <c:pt idx="56">
                  <c:v>1653.84104083908</c:v>
                </c:pt>
                <c:pt idx="57">
                  <c:v>1646.32538916372</c:v>
                </c:pt>
                <c:pt idx="58">
                  <c:v>1646.65607810978</c:v>
                </c:pt>
                <c:pt idx="59">
                  <c:v>1629.22644863576</c:v>
                </c:pt>
                <c:pt idx="60">
                  <c:v>1625.33096026809</c:v>
                </c:pt>
                <c:pt idx="61">
                  <c:v>1621.18841102464</c:v>
                </c:pt>
                <c:pt idx="62">
                  <c:v>1594.05047689438</c:v>
                </c:pt>
                <c:pt idx="63">
                  <c:v>1571.95999171977</c:v>
                </c:pt>
                <c:pt idx="64">
                  <c:v>1555.54339325193</c:v>
                </c:pt>
                <c:pt idx="65">
                  <c:v>1544.13035792331</c:v>
                </c:pt>
                <c:pt idx="66">
                  <c:v>1537.37580753004</c:v>
                </c:pt>
                <c:pt idx="67">
                  <c:v>1538.22909264087</c:v>
                </c:pt>
                <c:pt idx="68">
                  <c:v>1521.43569540764</c:v>
                </c:pt>
                <c:pt idx="69">
                  <c:v>1512.8505918508</c:v>
                </c:pt>
                <c:pt idx="70">
                  <c:v>1498.75714600804</c:v>
                </c:pt>
                <c:pt idx="71">
                  <c:v>1486.59378769303</c:v>
                </c:pt>
                <c:pt idx="72">
                  <c:v>1482.9825778937</c:v>
                </c:pt>
                <c:pt idx="73">
                  <c:v>1483.57736853494</c:v>
                </c:pt>
                <c:pt idx="74">
                  <c:v>1473.08451210175</c:v>
                </c:pt>
                <c:pt idx="75">
                  <c:v>1469.84056251287</c:v>
                </c:pt>
                <c:pt idx="76">
                  <c:v>1468.99566675215</c:v>
                </c:pt>
                <c:pt idx="77">
                  <c:v>1454.38055431022</c:v>
                </c:pt>
                <c:pt idx="78">
                  <c:v>1441.79993612671</c:v>
                </c:pt>
                <c:pt idx="79">
                  <c:v>1431.41518784826</c:v>
                </c:pt>
                <c:pt idx="80">
                  <c:v>1422.77636972716</c:v>
                </c:pt>
                <c:pt idx="81">
                  <c:v>1418.46940701137</c:v>
                </c:pt>
                <c:pt idx="82">
                  <c:v>1418.65597828463</c:v>
                </c:pt>
                <c:pt idx="83">
                  <c:v>1407.54851433034</c:v>
                </c:pt>
                <c:pt idx="84">
                  <c:v>1402.25995849362</c:v>
                </c:pt>
                <c:pt idx="85">
                  <c:v>1392.32396223679</c:v>
                </c:pt>
                <c:pt idx="86">
                  <c:v>1384.90010515122</c:v>
                </c:pt>
                <c:pt idx="87">
                  <c:v>1380.44013671832</c:v>
                </c:pt>
                <c:pt idx="88">
                  <c:v>1377.27344319236</c:v>
                </c:pt>
                <c:pt idx="89">
                  <c:v>1377.46682155156</c:v>
                </c:pt>
                <c:pt idx="90">
                  <c:v>1371.74770251451</c:v>
                </c:pt>
                <c:pt idx="91">
                  <c:v>1365.24938810246</c:v>
                </c:pt>
                <c:pt idx="92">
                  <c:v>1357.42502469277</c:v>
                </c:pt>
                <c:pt idx="93">
                  <c:v>1349.74948721706</c:v>
                </c:pt>
                <c:pt idx="94">
                  <c:v>1342.98917097848</c:v>
                </c:pt>
                <c:pt idx="95">
                  <c:v>1338.1201520103</c:v>
                </c:pt>
                <c:pt idx="96">
                  <c:v>1334.95123186632</c:v>
                </c:pt>
                <c:pt idx="97">
                  <c:v>1335.30112667455</c:v>
                </c:pt>
                <c:pt idx="98">
                  <c:v>1327.94980904771</c:v>
                </c:pt>
                <c:pt idx="99">
                  <c:v>1323.78224790065</c:v>
                </c:pt>
                <c:pt idx="100">
                  <c:v>1317.30768481177</c:v>
                </c:pt>
                <c:pt idx="101">
                  <c:v>1311.3081537405</c:v>
                </c:pt>
                <c:pt idx="102">
                  <c:v>1308.47407896857</c:v>
                </c:pt>
                <c:pt idx="103">
                  <c:v>1306.62833487304</c:v>
                </c:pt>
                <c:pt idx="104">
                  <c:v>1306.46851942129</c:v>
                </c:pt>
                <c:pt idx="105">
                  <c:v>1302.39885396153</c:v>
                </c:pt>
                <c:pt idx="106">
                  <c:v>1298.35894301321</c:v>
                </c:pt>
                <c:pt idx="107">
                  <c:v>1292.76866290849</c:v>
                </c:pt>
                <c:pt idx="108">
                  <c:v>1287.59203183192</c:v>
                </c:pt>
                <c:pt idx="109">
                  <c:v>1283.20396856661</c:v>
                </c:pt>
                <c:pt idx="110">
                  <c:v>1279.28939362082</c:v>
                </c:pt>
                <c:pt idx="111">
                  <c:v>1277.53099297315</c:v>
                </c:pt>
                <c:pt idx="112">
                  <c:v>1277.47602312431</c:v>
                </c:pt>
                <c:pt idx="113">
                  <c:v>1272.7079619866</c:v>
                </c:pt>
                <c:pt idx="114">
                  <c:v>1270.11072907509</c:v>
                </c:pt>
                <c:pt idx="115">
                  <c:v>1265.30022240912</c:v>
                </c:pt>
                <c:pt idx="116">
                  <c:v>1261.35178128339</c:v>
                </c:pt>
                <c:pt idx="117">
                  <c:v>1258.76403780651</c:v>
                </c:pt>
                <c:pt idx="118">
                  <c:v>1256.8772089203</c:v>
                </c:pt>
                <c:pt idx="119">
                  <c:v>1257.06168824942</c:v>
                </c:pt>
                <c:pt idx="120">
                  <c:v>1253.88837331747</c:v>
                </c:pt>
                <c:pt idx="121">
                  <c:v>1250.4329684575</c:v>
                </c:pt>
                <c:pt idx="122">
                  <c:v>1246.62410894399</c:v>
                </c:pt>
                <c:pt idx="123">
                  <c:v>1242.84724790944</c:v>
                </c:pt>
                <c:pt idx="124">
                  <c:v>1239.44847340815</c:v>
                </c:pt>
                <c:pt idx="125">
                  <c:v>1237.16572523376</c:v>
                </c:pt>
                <c:pt idx="126">
                  <c:v>1235.60804886131</c:v>
                </c:pt>
                <c:pt idx="127">
                  <c:v>1235.80447204874</c:v>
                </c:pt>
                <c:pt idx="128">
                  <c:v>1232.17219307457</c:v>
                </c:pt>
                <c:pt idx="129">
                  <c:v>1230.03549550217</c:v>
                </c:pt>
                <c:pt idx="130">
                  <c:v>1226.71770561325</c:v>
                </c:pt>
                <c:pt idx="131">
                  <c:v>1223.28658664376</c:v>
                </c:pt>
                <c:pt idx="132">
                  <c:v>1221.50205145707</c:v>
                </c:pt>
                <c:pt idx="133">
                  <c:v>1220.41063052388</c:v>
                </c:pt>
                <c:pt idx="134">
                  <c:v>1218.94293986927</c:v>
                </c:pt>
                <c:pt idx="135">
                  <c:v>1216.81928835884</c:v>
                </c:pt>
                <c:pt idx="136">
                  <c:v>1214.68569333844</c:v>
                </c:pt>
                <c:pt idx="137">
                  <c:v>1211.70432567268</c:v>
                </c:pt>
                <c:pt idx="138">
                  <c:v>1208.94826315244</c:v>
                </c:pt>
                <c:pt idx="139">
                  <c:v>1206.63655299567</c:v>
                </c:pt>
                <c:pt idx="140">
                  <c:v>1204.48176076539</c:v>
                </c:pt>
                <c:pt idx="141">
                  <c:v>1203.68734231243</c:v>
                </c:pt>
                <c:pt idx="142">
                  <c:v>1203.60492610592</c:v>
                </c:pt>
                <c:pt idx="143">
                  <c:v>1201.17376864569</c:v>
                </c:pt>
                <c:pt idx="144">
                  <c:v>1199.88418429531</c:v>
                </c:pt>
                <c:pt idx="145">
                  <c:v>1197.19421461568</c:v>
                </c:pt>
                <c:pt idx="146">
                  <c:v>1194.90167837411</c:v>
                </c:pt>
                <c:pt idx="147">
                  <c:v>1193.19753861389</c:v>
                </c:pt>
                <c:pt idx="148">
                  <c:v>1191.91198806703</c:v>
                </c:pt>
                <c:pt idx="149">
                  <c:v>1191.16600097367</c:v>
                </c:pt>
                <c:pt idx="150">
                  <c:v>1189.47630217751</c:v>
                </c:pt>
                <c:pt idx="151">
                  <c:v>1187.43664669935</c:v>
                </c:pt>
                <c:pt idx="152">
                  <c:v>1185.34143004503</c:v>
                </c:pt>
                <c:pt idx="153">
                  <c:v>1183.21414746702</c:v>
                </c:pt>
                <c:pt idx="154">
                  <c:v>1181.26760505812</c:v>
                </c:pt>
                <c:pt idx="155">
                  <c:v>1180.14669832242</c:v>
                </c:pt>
                <c:pt idx="156">
                  <c:v>1179.26560930178</c:v>
                </c:pt>
                <c:pt idx="157">
                  <c:v>1179.41783884051</c:v>
                </c:pt>
                <c:pt idx="158">
                  <c:v>1177.39882258507</c:v>
                </c:pt>
                <c:pt idx="159">
                  <c:v>1176.22602145556</c:v>
                </c:pt>
                <c:pt idx="160">
                  <c:v>1174.41617085725</c:v>
                </c:pt>
                <c:pt idx="161">
                  <c:v>1172.27070116737</c:v>
                </c:pt>
                <c:pt idx="162">
                  <c:v>1171.08509616917</c:v>
                </c:pt>
                <c:pt idx="163">
                  <c:v>1170.42010529105</c:v>
                </c:pt>
                <c:pt idx="164">
                  <c:v>1169.3858536655</c:v>
                </c:pt>
                <c:pt idx="165">
                  <c:v>1168.06315945929</c:v>
                </c:pt>
                <c:pt idx="166">
                  <c:v>1166.87296151722</c:v>
                </c:pt>
                <c:pt idx="167">
                  <c:v>1165.07161674651</c:v>
                </c:pt>
                <c:pt idx="168">
                  <c:v>1163.42499367115</c:v>
                </c:pt>
                <c:pt idx="169">
                  <c:v>1162.0841852704</c:v>
                </c:pt>
                <c:pt idx="170">
                  <c:v>1160.70899188909</c:v>
                </c:pt>
                <c:pt idx="171">
                  <c:v>1160.36613374756</c:v>
                </c:pt>
                <c:pt idx="172">
                  <c:v>1160.26835449539</c:v>
                </c:pt>
                <c:pt idx="173">
                  <c:v>1158.9409747958</c:v>
                </c:pt>
                <c:pt idx="174">
                  <c:v>1158.31706120828</c:v>
                </c:pt>
                <c:pt idx="175">
                  <c:v>1156.66458633932</c:v>
                </c:pt>
                <c:pt idx="176">
                  <c:v>1155.30175594139</c:v>
                </c:pt>
                <c:pt idx="177">
                  <c:v>1154.12793832567</c:v>
                </c:pt>
                <c:pt idx="178">
                  <c:v>1153.18354994898</c:v>
                </c:pt>
                <c:pt idx="179">
                  <c:v>1152.79755526179</c:v>
                </c:pt>
                <c:pt idx="180">
                  <c:v>1151.77012541244</c:v>
                </c:pt>
                <c:pt idx="181">
                  <c:v>1150.44342211733</c:v>
                </c:pt>
                <c:pt idx="182">
                  <c:v>1149.22719909852</c:v>
                </c:pt>
                <c:pt idx="183">
                  <c:v>1147.92499846971</c:v>
                </c:pt>
                <c:pt idx="184">
                  <c:v>1146.68302286557</c:v>
                </c:pt>
                <c:pt idx="185">
                  <c:v>1146.16601815417</c:v>
                </c:pt>
                <c:pt idx="186">
                  <c:v>1145.57638264208</c:v>
                </c:pt>
                <c:pt idx="187">
                  <c:v>1145.72720897433</c:v>
                </c:pt>
                <c:pt idx="188">
                  <c:v>1144.49152217234</c:v>
                </c:pt>
                <c:pt idx="189">
                  <c:v>1143.78397765874</c:v>
                </c:pt>
                <c:pt idx="190">
                  <c:v>1142.83666484212</c:v>
                </c:pt>
                <c:pt idx="191">
                  <c:v>1141.42121149601</c:v>
                </c:pt>
                <c:pt idx="192">
                  <c:v>1140.67094805461</c:v>
                </c:pt>
                <c:pt idx="193">
                  <c:v>1140.34640265847</c:v>
                </c:pt>
                <c:pt idx="194">
                  <c:v>1139.58382436353</c:v>
                </c:pt>
                <c:pt idx="195">
                  <c:v>1138.77332388271</c:v>
                </c:pt>
                <c:pt idx="196">
                  <c:v>1138.21372451939</c:v>
                </c:pt>
                <c:pt idx="197">
                  <c:v>1137.09189976643</c:v>
                </c:pt>
                <c:pt idx="198">
                  <c:v>1136.09175128394</c:v>
                </c:pt>
                <c:pt idx="199">
                  <c:v>1135.32966920631</c:v>
                </c:pt>
                <c:pt idx="200">
                  <c:v>1134.34324701973</c:v>
                </c:pt>
                <c:pt idx="201">
                  <c:v>1134.27325977853</c:v>
                </c:pt>
                <c:pt idx="202">
                  <c:v>1134.15291869163</c:v>
                </c:pt>
                <c:pt idx="203">
                  <c:v>1133.48382763172</c:v>
                </c:pt>
                <c:pt idx="204">
                  <c:v>1133.25544314066</c:v>
                </c:pt>
                <c:pt idx="205">
                  <c:v>1132.19798684464</c:v>
                </c:pt>
                <c:pt idx="206">
                  <c:v>1131.50055787125</c:v>
                </c:pt>
                <c:pt idx="207">
                  <c:v>1130.73488006989</c:v>
                </c:pt>
                <c:pt idx="208">
                  <c:v>1130.02638543683</c:v>
                </c:pt>
                <c:pt idx="209">
                  <c:v>1129.96288106205</c:v>
                </c:pt>
                <c:pt idx="210">
                  <c:v>1129.42076107414</c:v>
                </c:pt>
                <c:pt idx="211">
                  <c:v>1128.53977818784</c:v>
                </c:pt>
                <c:pt idx="212">
                  <c:v>1127.95166622915</c:v>
                </c:pt>
                <c:pt idx="213">
                  <c:v>1127.23005014288</c:v>
                </c:pt>
                <c:pt idx="214">
                  <c:v>1126.45490405116</c:v>
                </c:pt>
                <c:pt idx="215">
                  <c:v>1126.39605286063</c:v>
                </c:pt>
                <c:pt idx="216">
                  <c:v>1125.95750909624</c:v>
                </c:pt>
                <c:pt idx="217">
                  <c:v>1125.78892040535</c:v>
                </c:pt>
                <c:pt idx="218">
                  <c:v>1125.3896369224</c:v>
                </c:pt>
                <c:pt idx="219">
                  <c:v>1124.95068834703</c:v>
                </c:pt>
                <c:pt idx="220">
                  <c:v>1125.18508570371</c:v>
                </c:pt>
                <c:pt idx="221">
                  <c:v>1124.46177811196</c:v>
                </c:pt>
                <c:pt idx="222">
                  <c:v>1124.06926975862</c:v>
                </c:pt>
                <c:pt idx="223">
                  <c:v>1124.04433151204</c:v>
                </c:pt>
                <c:pt idx="224">
                  <c:v>1123.44575461735</c:v>
                </c:pt>
                <c:pt idx="225">
                  <c:v>1122.99716229217</c:v>
                </c:pt>
                <c:pt idx="226">
                  <c:v>1122.92853422731</c:v>
                </c:pt>
                <c:pt idx="227">
                  <c:v>1122.30960260796</c:v>
                </c:pt>
                <c:pt idx="228">
                  <c:v>1121.81677823315</c:v>
                </c:pt>
                <c:pt idx="229">
                  <c:v>1121.54185420821</c:v>
                </c:pt>
                <c:pt idx="230">
                  <c:v>1120.81912238463</c:v>
                </c:pt>
                <c:pt idx="231">
                  <c:v>1120.96917084445</c:v>
                </c:pt>
                <c:pt idx="232">
                  <c:v>1121.16013379048</c:v>
                </c:pt>
                <c:pt idx="233">
                  <c:v>1120.6369068972</c:v>
                </c:pt>
                <c:pt idx="234">
                  <c:v>1120.6911952432</c:v>
                </c:pt>
                <c:pt idx="235">
                  <c:v>1120.41269483157</c:v>
                </c:pt>
                <c:pt idx="236">
                  <c:v>1120.31414779774</c:v>
                </c:pt>
                <c:pt idx="237">
                  <c:v>1119.91128861538</c:v>
                </c:pt>
                <c:pt idx="238">
                  <c:v>1119.38523466164</c:v>
                </c:pt>
                <c:pt idx="239">
                  <c:v>1119.57752382734</c:v>
                </c:pt>
                <c:pt idx="240">
                  <c:v>1119.39098824092</c:v>
                </c:pt>
                <c:pt idx="241">
                  <c:v>1118.78803238604</c:v>
                </c:pt>
                <c:pt idx="242">
                  <c:v>1118.63940994275</c:v>
                </c:pt>
                <c:pt idx="243">
                  <c:v>1118.346946625</c:v>
                </c:pt>
                <c:pt idx="244">
                  <c:v>1117.9108218379</c:v>
                </c:pt>
                <c:pt idx="245">
                  <c:v>1118.20180348608</c:v>
                </c:pt>
                <c:pt idx="246">
                  <c:v>1117.85590928302</c:v>
                </c:pt>
                <c:pt idx="247">
                  <c:v>1118.02037367562</c:v>
                </c:pt>
                <c:pt idx="248">
                  <c:v>1117.86748508858</c:v>
                </c:pt>
                <c:pt idx="249">
                  <c:v>1117.5901310781</c:v>
                </c:pt>
                <c:pt idx="250">
                  <c:v>1117.89293855646</c:v>
                </c:pt>
                <c:pt idx="251">
                  <c:v>1117.14913566217</c:v>
                </c:pt>
                <c:pt idx="252">
                  <c:v>1116.97235092474</c:v>
                </c:pt>
                <c:pt idx="253">
                  <c:v>1117.1501195733</c:v>
                </c:pt>
                <c:pt idx="254">
                  <c:v>1116.64891214224</c:v>
                </c:pt>
                <c:pt idx="255">
                  <c:v>1116.46514039702</c:v>
                </c:pt>
                <c:pt idx="256">
                  <c:v>1116.61297503185</c:v>
                </c:pt>
                <c:pt idx="257">
                  <c:v>1116.2203798221</c:v>
                </c:pt>
                <c:pt idx="258">
                  <c:v>1115.95486185881</c:v>
                </c:pt>
                <c:pt idx="259">
                  <c:v>1115.93647180932</c:v>
                </c:pt>
                <c:pt idx="260">
                  <c:v>1115.31569666983</c:v>
                </c:pt>
                <c:pt idx="261">
                  <c:v>1115.56068105423</c:v>
                </c:pt>
                <c:pt idx="262">
                  <c:v>1115.16645137511</c:v>
                </c:pt>
                <c:pt idx="263">
                  <c:v>1115.068617819</c:v>
                </c:pt>
                <c:pt idx="264">
                  <c:v>1114.98621059161</c:v>
                </c:pt>
                <c:pt idx="265">
                  <c:v>1115.42789198254</c:v>
                </c:pt>
                <c:pt idx="266">
                  <c:v>1115.49719335623</c:v>
                </c:pt>
                <c:pt idx="267">
                  <c:v>1115.37380238304</c:v>
                </c:pt>
                <c:pt idx="268">
                  <c:v>1115.15846685904</c:v>
                </c:pt>
                <c:pt idx="269">
                  <c:v>1115.11900423413</c:v>
                </c:pt>
                <c:pt idx="270">
                  <c:v>1115.36426061514</c:v>
                </c:pt>
                <c:pt idx="271">
                  <c:v>1115.56251411757</c:v>
                </c:pt>
                <c:pt idx="272">
                  <c:v>1115.01138933333</c:v>
                </c:pt>
                <c:pt idx="273">
                  <c:v>1115.05837987973</c:v>
                </c:pt>
                <c:pt idx="274">
                  <c:v>1115.22351481643</c:v>
                </c:pt>
                <c:pt idx="275">
                  <c:v>1114.73863517583</c:v>
                </c:pt>
                <c:pt idx="276">
                  <c:v>1115.20319979203</c:v>
                </c:pt>
                <c:pt idx="277">
                  <c:v>1115.15093327731</c:v>
                </c:pt>
                <c:pt idx="278">
                  <c:v>1115.30098721518</c:v>
                </c:pt>
                <c:pt idx="279">
                  <c:v>1115.51482179139</c:v>
                </c:pt>
                <c:pt idx="280">
                  <c:v>1114.78686246879</c:v>
                </c:pt>
                <c:pt idx="281">
                  <c:v>1114.61139164599</c:v>
                </c:pt>
                <c:pt idx="282">
                  <c:v>1114.35607118596</c:v>
                </c:pt>
                <c:pt idx="283">
                  <c:v>1114.91173165105</c:v>
                </c:pt>
                <c:pt idx="284">
                  <c:v>1114.62628431616</c:v>
                </c:pt>
                <c:pt idx="285">
                  <c:v>1114.76696023352</c:v>
                </c:pt>
                <c:pt idx="286">
                  <c:v>1114.8110643982</c:v>
                </c:pt>
                <c:pt idx="287">
                  <c:v>1114.86087157265</c:v>
                </c:pt>
                <c:pt idx="288">
                  <c:v>1114.87793803668</c:v>
                </c:pt>
                <c:pt idx="289">
                  <c:v>1114.94349694945</c:v>
                </c:pt>
                <c:pt idx="290">
                  <c:v>1114.58026055092</c:v>
                </c:pt>
                <c:pt idx="291">
                  <c:v>1114.96803481977</c:v>
                </c:pt>
                <c:pt idx="292">
                  <c:v>1115.04573493033</c:v>
                </c:pt>
                <c:pt idx="293">
                  <c:v>1114.84157362355</c:v>
                </c:pt>
                <c:pt idx="294">
                  <c:v>1114.91405273186</c:v>
                </c:pt>
                <c:pt idx="295">
                  <c:v>1114.84471977749</c:v>
                </c:pt>
                <c:pt idx="296">
                  <c:v>1114.9702970754</c:v>
                </c:pt>
                <c:pt idx="297">
                  <c:v>1114.70844482946</c:v>
                </c:pt>
                <c:pt idx="298">
                  <c:v>1114.77358289342</c:v>
                </c:pt>
                <c:pt idx="299">
                  <c:v>1114.88708295226</c:v>
                </c:pt>
                <c:pt idx="300">
                  <c:v>1114.71501290835</c:v>
                </c:pt>
                <c:pt idx="301">
                  <c:v>1114.7692178065</c:v>
                </c:pt>
                <c:pt idx="302">
                  <c:v>1114.72003573102</c:v>
                </c:pt>
                <c:pt idx="303">
                  <c:v>1114.7436601009</c:v>
                </c:pt>
                <c:pt idx="304">
                  <c:v>1114.60853284881</c:v>
                </c:pt>
                <c:pt idx="305">
                  <c:v>1114.79499924354</c:v>
                </c:pt>
                <c:pt idx="306">
                  <c:v>1114.49496591261</c:v>
                </c:pt>
                <c:pt idx="307">
                  <c:v>1114.4116636379</c:v>
                </c:pt>
                <c:pt idx="308">
                  <c:v>1114.57370520328</c:v>
                </c:pt>
                <c:pt idx="309">
                  <c:v>1114.42212490563</c:v>
                </c:pt>
                <c:pt idx="310">
                  <c:v>1114.4791309998</c:v>
                </c:pt>
                <c:pt idx="311">
                  <c:v>1114.35093530445</c:v>
                </c:pt>
                <c:pt idx="312">
                  <c:v>1114.21719024506</c:v>
                </c:pt>
                <c:pt idx="313">
                  <c:v>1114.15995868199</c:v>
                </c:pt>
                <c:pt idx="314">
                  <c:v>1114.1521678241</c:v>
                </c:pt>
                <c:pt idx="315">
                  <c:v>1114.12910496673</c:v>
                </c:pt>
                <c:pt idx="316">
                  <c:v>1114.15654709278</c:v>
                </c:pt>
                <c:pt idx="317">
                  <c:v>1114.1921031405</c:v>
                </c:pt>
                <c:pt idx="318">
                  <c:v>1114.19571074282</c:v>
                </c:pt>
                <c:pt idx="319">
                  <c:v>1114.22927667582</c:v>
                </c:pt>
                <c:pt idx="320">
                  <c:v>1114.65256986527</c:v>
                </c:pt>
                <c:pt idx="321">
                  <c:v>1114.22369064873</c:v>
                </c:pt>
                <c:pt idx="322">
                  <c:v>1114.34850386131</c:v>
                </c:pt>
                <c:pt idx="323">
                  <c:v>1114.35845756717</c:v>
                </c:pt>
                <c:pt idx="324">
                  <c:v>1114.10956037797</c:v>
                </c:pt>
                <c:pt idx="325">
                  <c:v>1114.46365763311</c:v>
                </c:pt>
                <c:pt idx="326">
                  <c:v>1114.18614272219</c:v>
                </c:pt>
                <c:pt idx="327">
                  <c:v>1114.35590760042</c:v>
                </c:pt>
                <c:pt idx="328">
                  <c:v>1114.41390175919</c:v>
                </c:pt>
                <c:pt idx="329">
                  <c:v>1114.22600019621</c:v>
                </c:pt>
                <c:pt idx="330">
                  <c:v>1114.39840835341</c:v>
                </c:pt>
                <c:pt idx="331">
                  <c:v>1114.34025640299</c:v>
                </c:pt>
                <c:pt idx="332">
                  <c:v>1114.31887913277</c:v>
                </c:pt>
                <c:pt idx="333">
                  <c:v>1114.41695787804</c:v>
                </c:pt>
                <c:pt idx="334">
                  <c:v>1114.37193713463</c:v>
                </c:pt>
                <c:pt idx="335">
                  <c:v>1114.35785136615</c:v>
                </c:pt>
                <c:pt idx="336">
                  <c:v>1114.43066252882</c:v>
                </c:pt>
                <c:pt idx="337">
                  <c:v>1114.55747325945</c:v>
                </c:pt>
                <c:pt idx="338">
                  <c:v>1114.41809478047</c:v>
                </c:pt>
                <c:pt idx="339">
                  <c:v>1114.27199196639</c:v>
                </c:pt>
                <c:pt idx="340">
                  <c:v>1114.37000283583</c:v>
                </c:pt>
                <c:pt idx="341">
                  <c:v>1114.3560667714</c:v>
                </c:pt>
                <c:pt idx="342">
                  <c:v>1114.35731613795</c:v>
                </c:pt>
                <c:pt idx="343">
                  <c:v>1114.35588156281</c:v>
                </c:pt>
                <c:pt idx="344">
                  <c:v>1114.40236556908</c:v>
                </c:pt>
                <c:pt idx="345">
                  <c:v>1114.38282118845</c:v>
                </c:pt>
                <c:pt idx="346">
                  <c:v>1114.30979521336</c:v>
                </c:pt>
                <c:pt idx="347">
                  <c:v>1114.36109920446</c:v>
                </c:pt>
                <c:pt idx="348">
                  <c:v>1114.39634176845</c:v>
                </c:pt>
                <c:pt idx="349">
                  <c:v>1114.3318186724</c:v>
                </c:pt>
                <c:pt idx="350">
                  <c:v>1114.29176585952</c:v>
                </c:pt>
                <c:pt idx="351">
                  <c:v>1114.29686625163</c:v>
                </c:pt>
                <c:pt idx="352">
                  <c:v>1114.3028742129</c:v>
                </c:pt>
                <c:pt idx="353">
                  <c:v>1114.33121538242</c:v>
                </c:pt>
                <c:pt idx="354">
                  <c:v>1114.27145314771</c:v>
                </c:pt>
                <c:pt idx="355">
                  <c:v>1114.263022648</c:v>
                </c:pt>
                <c:pt idx="356">
                  <c:v>1114.24747123865</c:v>
                </c:pt>
                <c:pt idx="357">
                  <c:v>1114.26784390969</c:v>
                </c:pt>
                <c:pt idx="358">
                  <c:v>1114.26627680601</c:v>
                </c:pt>
                <c:pt idx="359">
                  <c:v>1114.28155730431</c:v>
                </c:pt>
                <c:pt idx="360">
                  <c:v>1114.24658815971</c:v>
                </c:pt>
                <c:pt idx="361">
                  <c:v>1114.27935024674</c:v>
                </c:pt>
                <c:pt idx="362">
                  <c:v>1114.29807896025</c:v>
                </c:pt>
                <c:pt idx="363">
                  <c:v>1114.20488306709</c:v>
                </c:pt>
                <c:pt idx="364">
                  <c:v>1114.28082890687</c:v>
                </c:pt>
                <c:pt idx="365">
                  <c:v>1114.35375208317</c:v>
                </c:pt>
                <c:pt idx="366">
                  <c:v>1114.28553986716</c:v>
                </c:pt>
                <c:pt idx="367">
                  <c:v>1114.25782638665</c:v>
                </c:pt>
                <c:pt idx="368">
                  <c:v>1114.30093491397</c:v>
                </c:pt>
                <c:pt idx="369">
                  <c:v>1114.20910315149</c:v>
                </c:pt>
                <c:pt idx="370">
                  <c:v>1114.30842479963</c:v>
                </c:pt>
                <c:pt idx="371">
                  <c:v>1114.28178315303</c:v>
                </c:pt>
                <c:pt idx="372">
                  <c:v>1114.27757533334</c:v>
                </c:pt>
                <c:pt idx="373">
                  <c:v>1114.28160971868</c:v>
                </c:pt>
                <c:pt idx="374">
                  <c:v>1114.27811547715</c:v>
                </c:pt>
                <c:pt idx="375">
                  <c:v>1114.28559024542</c:v>
                </c:pt>
                <c:pt idx="376">
                  <c:v>1114.29104200761</c:v>
                </c:pt>
                <c:pt idx="377">
                  <c:v>1114.26793696368</c:v>
                </c:pt>
                <c:pt idx="378">
                  <c:v>1114.28294462687</c:v>
                </c:pt>
                <c:pt idx="379">
                  <c:v>1114.24963682057</c:v>
                </c:pt>
                <c:pt idx="380">
                  <c:v>1114.26200558367</c:v>
                </c:pt>
                <c:pt idx="381">
                  <c:v>1114.2181695007</c:v>
                </c:pt>
                <c:pt idx="382">
                  <c:v>1114.21968623673</c:v>
                </c:pt>
                <c:pt idx="383">
                  <c:v>1114.21286486541</c:v>
                </c:pt>
                <c:pt idx="384">
                  <c:v>1114.21206908887</c:v>
                </c:pt>
                <c:pt idx="385">
                  <c:v>1114.21139009683</c:v>
                </c:pt>
                <c:pt idx="386">
                  <c:v>1114.2296431473</c:v>
                </c:pt>
                <c:pt idx="387">
                  <c:v>1114.21517293217</c:v>
                </c:pt>
                <c:pt idx="388">
                  <c:v>1114.23159099681</c:v>
                </c:pt>
                <c:pt idx="389">
                  <c:v>1114.23025672331</c:v>
                </c:pt>
                <c:pt idx="390">
                  <c:v>1114.23327292532</c:v>
                </c:pt>
                <c:pt idx="391">
                  <c:v>1114.21460104113</c:v>
                </c:pt>
                <c:pt idx="392">
                  <c:v>1114.22645761632</c:v>
                </c:pt>
                <c:pt idx="393">
                  <c:v>1114.21456766331</c:v>
                </c:pt>
                <c:pt idx="394">
                  <c:v>1114.23336106694</c:v>
                </c:pt>
                <c:pt idx="395">
                  <c:v>1114.26191589003</c:v>
                </c:pt>
                <c:pt idx="396">
                  <c:v>1114.24752216397</c:v>
                </c:pt>
                <c:pt idx="397">
                  <c:v>1114.26166102014</c:v>
                </c:pt>
                <c:pt idx="398">
                  <c:v>1114.23735884887</c:v>
                </c:pt>
                <c:pt idx="399">
                  <c:v>1114.22425466196</c:v>
                </c:pt>
                <c:pt idx="400">
                  <c:v>1114.22764326909</c:v>
                </c:pt>
                <c:pt idx="401">
                  <c:v>1114.23632940977</c:v>
                </c:pt>
                <c:pt idx="402">
                  <c:v>1114.23565065008</c:v>
                </c:pt>
                <c:pt idx="403">
                  <c:v>1114.23401745497</c:v>
                </c:pt>
                <c:pt idx="404">
                  <c:v>1114.24498193198</c:v>
                </c:pt>
                <c:pt idx="405">
                  <c:v>1114.23765902688</c:v>
                </c:pt>
                <c:pt idx="406">
                  <c:v>1114.22784427558</c:v>
                </c:pt>
                <c:pt idx="407">
                  <c:v>1114.23257968839</c:v>
                </c:pt>
                <c:pt idx="408">
                  <c:v>1114.19983439661</c:v>
                </c:pt>
                <c:pt idx="409">
                  <c:v>1114.22692752437</c:v>
                </c:pt>
                <c:pt idx="410">
                  <c:v>1114.21599326804</c:v>
                </c:pt>
                <c:pt idx="411">
                  <c:v>1114.22608281213</c:v>
                </c:pt>
                <c:pt idx="412">
                  <c:v>1114.24321714531</c:v>
                </c:pt>
                <c:pt idx="413">
                  <c:v>1114.2546455413</c:v>
                </c:pt>
                <c:pt idx="414">
                  <c:v>1114.24413382684</c:v>
                </c:pt>
                <c:pt idx="415">
                  <c:v>1114.2442430774</c:v>
                </c:pt>
                <c:pt idx="416">
                  <c:v>1114.24182028833</c:v>
                </c:pt>
                <c:pt idx="417">
                  <c:v>1114.23273247512</c:v>
                </c:pt>
                <c:pt idx="418">
                  <c:v>1114.24697950144</c:v>
                </c:pt>
                <c:pt idx="419">
                  <c:v>1114.24293389311</c:v>
                </c:pt>
                <c:pt idx="420">
                  <c:v>1114.24554005432</c:v>
                </c:pt>
                <c:pt idx="421">
                  <c:v>1114.24289333558</c:v>
                </c:pt>
                <c:pt idx="422">
                  <c:v>1114.24504299275</c:v>
                </c:pt>
                <c:pt idx="423">
                  <c:v>1114.2498810803</c:v>
                </c:pt>
                <c:pt idx="424">
                  <c:v>1114.24475642771</c:v>
                </c:pt>
                <c:pt idx="425">
                  <c:v>1114.24574604721</c:v>
                </c:pt>
                <c:pt idx="426">
                  <c:v>1114.23778574195</c:v>
                </c:pt>
                <c:pt idx="427">
                  <c:v>1114.23089173862</c:v>
                </c:pt>
                <c:pt idx="428">
                  <c:v>1114.22848169431</c:v>
                </c:pt>
                <c:pt idx="429">
                  <c:v>1114.22832962434</c:v>
                </c:pt>
                <c:pt idx="430">
                  <c:v>1114.22491579143</c:v>
                </c:pt>
                <c:pt idx="431">
                  <c:v>1114.22486969009</c:v>
                </c:pt>
                <c:pt idx="432">
                  <c:v>1114.22123053381</c:v>
                </c:pt>
                <c:pt idx="433">
                  <c:v>1114.22165968731</c:v>
                </c:pt>
                <c:pt idx="434">
                  <c:v>1114.21879327403</c:v>
                </c:pt>
                <c:pt idx="435">
                  <c:v>1114.21777836387</c:v>
                </c:pt>
                <c:pt idx="436">
                  <c:v>1114.21457608731</c:v>
                </c:pt>
                <c:pt idx="437">
                  <c:v>1114.21595484867</c:v>
                </c:pt>
                <c:pt idx="438">
                  <c:v>1114.21443734281</c:v>
                </c:pt>
                <c:pt idx="439">
                  <c:v>1114.21189303768</c:v>
                </c:pt>
                <c:pt idx="440">
                  <c:v>1114.2113999495</c:v>
                </c:pt>
                <c:pt idx="441">
                  <c:v>1114.21022815518</c:v>
                </c:pt>
                <c:pt idx="442">
                  <c:v>1114.21025837133</c:v>
                </c:pt>
                <c:pt idx="443">
                  <c:v>1114.21539155183</c:v>
                </c:pt>
                <c:pt idx="444">
                  <c:v>1114.21445476215</c:v>
                </c:pt>
                <c:pt idx="445">
                  <c:v>1114.2153634654</c:v>
                </c:pt>
                <c:pt idx="446">
                  <c:v>1114.21531624327</c:v>
                </c:pt>
                <c:pt idx="447">
                  <c:v>1114.21436367765</c:v>
                </c:pt>
                <c:pt idx="448">
                  <c:v>1114.21632370555</c:v>
                </c:pt>
                <c:pt idx="449">
                  <c:v>1114.21254751739</c:v>
                </c:pt>
                <c:pt idx="450">
                  <c:v>1114.2147129878</c:v>
                </c:pt>
                <c:pt idx="451">
                  <c:v>1114.21514578006</c:v>
                </c:pt>
                <c:pt idx="452">
                  <c:v>1114.21993995753</c:v>
                </c:pt>
                <c:pt idx="453">
                  <c:v>1114.2200566277</c:v>
                </c:pt>
                <c:pt idx="454">
                  <c:v>1114.21980105797</c:v>
                </c:pt>
                <c:pt idx="455">
                  <c:v>1114.22086352444</c:v>
                </c:pt>
                <c:pt idx="456">
                  <c:v>1114.21608622291</c:v>
                </c:pt>
                <c:pt idx="457">
                  <c:v>1114.21786667356</c:v>
                </c:pt>
                <c:pt idx="458">
                  <c:v>1114.21459890936</c:v>
                </c:pt>
                <c:pt idx="459">
                  <c:v>1114.21553678592</c:v>
                </c:pt>
                <c:pt idx="460">
                  <c:v>1114.21256430401</c:v>
                </c:pt>
                <c:pt idx="461">
                  <c:v>1114.21093764983</c:v>
                </c:pt>
                <c:pt idx="462">
                  <c:v>1114.21062736775</c:v>
                </c:pt>
                <c:pt idx="463">
                  <c:v>1114.21249200501</c:v>
                </c:pt>
                <c:pt idx="464">
                  <c:v>1114.21386018204</c:v>
                </c:pt>
                <c:pt idx="465">
                  <c:v>1114.21246129924</c:v>
                </c:pt>
                <c:pt idx="466">
                  <c:v>1114.21294313879</c:v>
                </c:pt>
                <c:pt idx="467">
                  <c:v>1114.20988794831</c:v>
                </c:pt>
                <c:pt idx="468">
                  <c:v>1114.20768584345</c:v>
                </c:pt>
                <c:pt idx="469">
                  <c:v>1114.2031578624</c:v>
                </c:pt>
                <c:pt idx="470">
                  <c:v>1114.20599021972</c:v>
                </c:pt>
                <c:pt idx="471">
                  <c:v>1114.2104265878</c:v>
                </c:pt>
                <c:pt idx="472">
                  <c:v>1114.2090977245</c:v>
                </c:pt>
                <c:pt idx="473">
                  <c:v>1114.207333155</c:v>
                </c:pt>
                <c:pt idx="474">
                  <c:v>1114.20807291463</c:v>
                </c:pt>
                <c:pt idx="475">
                  <c:v>1114.20846849225</c:v>
                </c:pt>
                <c:pt idx="476">
                  <c:v>1114.2076031895</c:v>
                </c:pt>
                <c:pt idx="477">
                  <c:v>1114.20901559595</c:v>
                </c:pt>
                <c:pt idx="478">
                  <c:v>1114.20766713735</c:v>
                </c:pt>
                <c:pt idx="479">
                  <c:v>1114.20884852321</c:v>
                </c:pt>
                <c:pt idx="480">
                  <c:v>1114.20717625392</c:v>
                </c:pt>
                <c:pt idx="481">
                  <c:v>1114.20916421478</c:v>
                </c:pt>
                <c:pt idx="482">
                  <c:v>1114.20802677245</c:v>
                </c:pt>
                <c:pt idx="483">
                  <c:v>1114.20589753997</c:v>
                </c:pt>
                <c:pt idx="484">
                  <c:v>1114.20657258191</c:v>
                </c:pt>
                <c:pt idx="485">
                  <c:v>1114.20680651702</c:v>
                </c:pt>
                <c:pt idx="486">
                  <c:v>1114.20468619289</c:v>
                </c:pt>
                <c:pt idx="487">
                  <c:v>1114.20466007424</c:v>
                </c:pt>
                <c:pt idx="488">
                  <c:v>1114.20688817507</c:v>
                </c:pt>
                <c:pt idx="489">
                  <c:v>1114.20654306108</c:v>
                </c:pt>
                <c:pt idx="490">
                  <c:v>1114.20688205739</c:v>
                </c:pt>
                <c:pt idx="491">
                  <c:v>1114.20682540934</c:v>
                </c:pt>
                <c:pt idx="492">
                  <c:v>1114.20860467844</c:v>
                </c:pt>
                <c:pt idx="493">
                  <c:v>1114.20833331652</c:v>
                </c:pt>
                <c:pt idx="494">
                  <c:v>1114.20988076276</c:v>
                </c:pt>
                <c:pt idx="495">
                  <c:v>1114.20828644253</c:v>
                </c:pt>
                <c:pt idx="496">
                  <c:v>1114.20773188582</c:v>
                </c:pt>
                <c:pt idx="497">
                  <c:v>1114.20777189315</c:v>
                </c:pt>
                <c:pt idx="498">
                  <c:v>1114.20666366766</c:v>
                </c:pt>
                <c:pt idx="499">
                  <c:v>1114.20769798908</c:v>
                </c:pt>
                <c:pt idx="500">
                  <c:v>1114.20650401145</c:v>
                </c:pt>
                <c:pt idx="501">
                  <c:v>1114.20777353062</c:v>
                </c:pt>
                <c:pt idx="502">
                  <c:v>1114.20879462972</c:v>
                </c:pt>
                <c:pt idx="503">
                  <c:v>1114.20733357086</c:v>
                </c:pt>
                <c:pt idx="504">
                  <c:v>1114.20737501424</c:v>
                </c:pt>
                <c:pt idx="505">
                  <c:v>1114.20832458553</c:v>
                </c:pt>
                <c:pt idx="506">
                  <c:v>1114.20785729778</c:v>
                </c:pt>
                <c:pt idx="507">
                  <c:v>1114.2066323389</c:v>
                </c:pt>
                <c:pt idx="508">
                  <c:v>1114.20762623374</c:v>
                </c:pt>
                <c:pt idx="509">
                  <c:v>1114.20756819252</c:v>
                </c:pt>
                <c:pt idx="510">
                  <c:v>1114.20656226393</c:v>
                </c:pt>
                <c:pt idx="511">
                  <c:v>1114.20741931665</c:v>
                </c:pt>
                <c:pt idx="512">
                  <c:v>1114.20738856463</c:v>
                </c:pt>
                <c:pt idx="513">
                  <c:v>1114.20779874816</c:v>
                </c:pt>
                <c:pt idx="514">
                  <c:v>1114.20810053366</c:v>
                </c:pt>
                <c:pt idx="515">
                  <c:v>1114.2075369776</c:v>
                </c:pt>
                <c:pt idx="516">
                  <c:v>1114.20653106806</c:v>
                </c:pt>
                <c:pt idx="517">
                  <c:v>1114.20656651822</c:v>
                </c:pt>
                <c:pt idx="518">
                  <c:v>1114.20630192045</c:v>
                </c:pt>
                <c:pt idx="519">
                  <c:v>1114.20613497363</c:v>
                </c:pt>
                <c:pt idx="520">
                  <c:v>1114.20557142098</c:v>
                </c:pt>
                <c:pt idx="521">
                  <c:v>1114.20700630575</c:v>
                </c:pt>
                <c:pt idx="522">
                  <c:v>1114.20641419994</c:v>
                </c:pt>
                <c:pt idx="523">
                  <c:v>1114.20644690889</c:v>
                </c:pt>
                <c:pt idx="524">
                  <c:v>1114.20591726825</c:v>
                </c:pt>
                <c:pt idx="525">
                  <c:v>1114.20651841397</c:v>
                </c:pt>
                <c:pt idx="526">
                  <c:v>1114.20589072423</c:v>
                </c:pt>
                <c:pt idx="527">
                  <c:v>1114.20557563715</c:v>
                </c:pt>
                <c:pt idx="528">
                  <c:v>1114.20535058458</c:v>
                </c:pt>
                <c:pt idx="529">
                  <c:v>1114.20574613126</c:v>
                </c:pt>
                <c:pt idx="530">
                  <c:v>1114.20566921183</c:v>
                </c:pt>
                <c:pt idx="531">
                  <c:v>1114.20617464699</c:v>
                </c:pt>
                <c:pt idx="532">
                  <c:v>1114.20594319489</c:v>
                </c:pt>
                <c:pt idx="533">
                  <c:v>1114.20603914926</c:v>
                </c:pt>
                <c:pt idx="534">
                  <c:v>1114.20606844611</c:v>
                </c:pt>
                <c:pt idx="535">
                  <c:v>1114.20681589746</c:v>
                </c:pt>
                <c:pt idx="536">
                  <c:v>1114.20659788431</c:v>
                </c:pt>
                <c:pt idx="537">
                  <c:v>1114.20584031898</c:v>
                </c:pt>
                <c:pt idx="538">
                  <c:v>1114.20578118271</c:v>
                </c:pt>
                <c:pt idx="539">
                  <c:v>1114.20555501321</c:v>
                </c:pt>
                <c:pt idx="540">
                  <c:v>1114.20576808379</c:v>
                </c:pt>
                <c:pt idx="541">
                  <c:v>1114.20533822521</c:v>
                </c:pt>
                <c:pt idx="542">
                  <c:v>1114.20587767379</c:v>
                </c:pt>
                <c:pt idx="543">
                  <c:v>1114.20569150124</c:v>
                </c:pt>
                <c:pt idx="544">
                  <c:v>1114.20584289269</c:v>
                </c:pt>
                <c:pt idx="545">
                  <c:v>1114.20556655899</c:v>
                </c:pt>
                <c:pt idx="546">
                  <c:v>1114.20539321492</c:v>
                </c:pt>
                <c:pt idx="547">
                  <c:v>1114.20582477701</c:v>
                </c:pt>
                <c:pt idx="548">
                  <c:v>1114.20515238876</c:v>
                </c:pt>
                <c:pt idx="549">
                  <c:v>1114.20575778953</c:v>
                </c:pt>
                <c:pt idx="550">
                  <c:v>1114.20536443626</c:v>
                </c:pt>
                <c:pt idx="551">
                  <c:v>1114.2049112474</c:v>
                </c:pt>
                <c:pt idx="552">
                  <c:v>1114.2056115165</c:v>
                </c:pt>
                <c:pt idx="553">
                  <c:v>1114.2052658339</c:v>
                </c:pt>
                <c:pt idx="554">
                  <c:v>1114.20527244137</c:v>
                </c:pt>
                <c:pt idx="555">
                  <c:v>1114.20498947418</c:v>
                </c:pt>
                <c:pt idx="556">
                  <c:v>1114.20535725653</c:v>
                </c:pt>
                <c:pt idx="557">
                  <c:v>1114.20541782992</c:v>
                </c:pt>
                <c:pt idx="558">
                  <c:v>1114.20525213419</c:v>
                </c:pt>
                <c:pt idx="559">
                  <c:v>1114.2053521299</c:v>
                </c:pt>
                <c:pt idx="560">
                  <c:v>1114.20547782173</c:v>
                </c:pt>
                <c:pt idx="561">
                  <c:v>1114.20555293311</c:v>
                </c:pt>
                <c:pt idx="562">
                  <c:v>1114.20552036891</c:v>
                </c:pt>
                <c:pt idx="563">
                  <c:v>1114.2054066155</c:v>
                </c:pt>
                <c:pt idx="564">
                  <c:v>1114.20535460296</c:v>
                </c:pt>
                <c:pt idx="565">
                  <c:v>1114.20541199978</c:v>
                </c:pt>
                <c:pt idx="566">
                  <c:v>1114.20525532996</c:v>
                </c:pt>
                <c:pt idx="567">
                  <c:v>1114.20513467887</c:v>
                </c:pt>
                <c:pt idx="568">
                  <c:v>1114.20508779399</c:v>
                </c:pt>
                <c:pt idx="569">
                  <c:v>1114.20520821345</c:v>
                </c:pt>
                <c:pt idx="570">
                  <c:v>1114.20530099949</c:v>
                </c:pt>
                <c:pt idx="571">
                  <c:v>1114.20523963245</c:v>
                </c:pt>
                <c:pt idx="572">
                  <c:v>1114.20517025948</c:v>
                </c:pt>
                <c:pt idx="573">
                  <c:v>1114.20510711269</c:v>
                </c:pt>
                <c:pt idx="574">
                  <c:v>1114.20509116004</c:v>
                </c:pt>
                <c:pt idx="575">
                  <c:v>1114.20501543138</c:v>
                </c:pt>
                <c:pt idx="576">
                  <c:v>1114.20497946018</c:v>
                </c:pt>
                <c:pt idx="577">
                  <c:v>1114.20503117824</c:v>
                </c:pt>
                <c:pt idx="578">
                  <c:v>1114.20501743581</c:v>
                </c:pt>
                <c:pt idx="579">
                  <c:v>1114.2050555443</c:v>
                </c:pt>
                <c:pt idx="580">
                  <c:v>1114.20503834055</c:v>
                </c:pt>
                <c:pt idx="581">
                  <c:v>1114.2051149862</c:v>
                </c:pt>
                <c:pt idx="582">
                  <c:v>1114.20497011455</c:v>
                </c:pt>
                <c:pt idx="583">
                  <c:v>1114.20496834629</c:v>
                </c:pt>
                <c:pt idx="584">
                  <c:v>1114.20507513</c:v>
                </c:pt>
                <c:pt idx="585">
                  <c:v>1114.20491779702</c:v>
                </c:pt>
                <c:pt idx="586">
                  <c:v>1114.20496181898</c:v>
                </c:pt>
                <c:pt idx="587">
                  <c:v>1114.20503882308</c:v>
                </c:pt>
                <c:pt idx="588">
                  <c:v>1114.20498016315</c:v>
                </c:pt>
                <c:pt idx="589">
                  <c:v>1114.20500636347</c:v>
                </c:pt>
                <c:pt idx="590">
                  <c:v>1114.20501768699</c:v>
                </c:pt>
                <c:pt idx="591">
                  <c:v>1114.20500667004</c:v>
                </c:pt>
                <c:pt idx="592">
                  <c:v>1114.20496669385</c:v>
                </c:pt>
                <c:pt idx="593">
                  <c:v>1114.20497200703</c:v>
                </c:pt>
                <c:pt idx="594">
                  <c:v>1114.2049580917</c:v>
                </c:pt>
                <c:pt idx="595">
                  <c:v>1114.20478255573</c:v>
                </c:pt>
                <c:pt idx="596">
                  <c:v>1114.20497777075</c:v>
                </c:pt>
                <c:pt idx="597">
                  <c:v>1114.20504412143</c:v>
                </c:pt>
                <c:pt idx="598">
                  <c:v>1114.20500845638</c:v>
                </c:pt>
                <c:pt idx="599">
                  <c:v>1114.20497219188</c:v>
                </c:pt>
                <c:pt idx="600">
                  <c:v>1114.20490793122</c:v>
                </c:pt>
                <c:pt idx="601">
                  <c:v>1114.20496482184</c:v>
                </c:pt>
                <c:pt idx="602">
                  <c:v>1114.20495505385</c:v>
                </c:pt>
                <c:pt idx="603">
                  <c:v>1114.20493804977</c:v>
                </c:pt>
                <c:pt idx="604">
                  <c:v>1114.20498347518</c:v>
                </c:pt>
                <c:pt idx="605">
                  <c:v>1114.2049687607</c:v>
                </c:pt>
                <c:pt idx="606">
                  <c:v>1114.20499236882</c:v>
                </c:pt>
                <c:pt idx="607">
                  <c:v>1114.20499303874</c:v>
                </c:pt>
                <c:pt idx="608">
                  <c:v>1114.20503283237</c:v>
                </c:pt>
                <c:pt idx="609">
                  <c:v>1114.20501057864</c:v>
                </c:pt>
                <c:pt idx="610">
                  <c:v>1114.20499618779</c:v>
                </c:pt>
                <c:pt idx="611">
                  <c:v>1114.20496453298</c:v>
                </c:pt>
                <c:pt idx="612">
                  <c:v>1114.2049521339</c:v>
                </c:pt>
                <c:pt idx="613">
                  <c:v>1114.20495833357</c:v>
                </c:pt>
                <c:pt idx="614">
                  <c:v>1114.20493207403</c:v>
                </c:pt>
                <c:pt idx="615">
                  <c:v>1114.20496427931</c:v>
                </c:pt>
                <c:pt idx="616">
                  <c:v>1114.20493120694</c:v>
                </c:pt>
                <c:pt idx="617">
                  <c:v>1114.20489819807</c:v>
                </c:pt>
                <c:pt idx="618">
                  <c:v>1114.20494937766</c:v>
                </c:pt>
                <c:pt idx="619">
                  <c:v>1114.2048971254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508.946192269887</c:v>
                </c:pt>
                <c:pt idx="1">
                  <c:v>5089.46192269887</c:v>
                </c:pt>
                <c:pt idx="2">
                  <c:v>5019.14034907349</c:v>
                </c:pt>
                <c:pt idx="3">
                  <c:v>4947.34222156218</c:v>
                </c:pt>
                <c:pt idx="4">
                  <c:v>4874.52664992459</c:v>
                </c:pt>
                <c:pt idx="5">
                  <c:v>4800.99888849515</c:v>
                </c:pt>
                <c:pt idx="6">
                  <c:v>4726.97606423695</c:v>
                </c:pt>
                <c:pt idx="7">
                  <c:v>4652.62301960149</c:v>
                </c:pt>
                <c:pt idx="8">
                  <c:v>4578.07365215406</c:v>
                </c:pt>
                <c:pt idx="9">
                  <c:v>4503.44492723149</c:v>
                </c:pt>
                <c:pt idx="10">
                  <c:v>4428.84731124744</c:v>
                </c:pt>
                <c:pt idx="11">
                  <c:v>4356.89215803046</c:v>
                </c:pt>
                <c:pt idx="12">
                  <c:v>4285.44797538969</c:v>
                </c:pt>
                <c:pt idx="13">
                  <c:v>4214.92465784575</c:v>
                </c:pt>
                <c:pt idx="14">
                  <c:v>4145.91368230789</c:v>
                </c:pt>
                <c:pt idx="15">
                  <c:v>2544.73096134943</c:v>
                </c:pt>
                <c:pt idx="16">
                  <c:v>1996.49308414538</c:v>
                </c:pt>
                <c:pt idx="17">
                  <c:v>1838.59446199015</c:v>
                </c:pt>
                <c:pt idx="18">
                  <c:v>1721.03513925602</c:v>
                </c:pt>
                <c:pt idx="19">
                  <c:v>1712.1720589344</c:v>
                </c:pt>
                <c:pt idx="20">
                  <c:v>1623.03654380697</c:v>
                </c:pt>
                <c:pt idx="21">
                  <c:v>1613.54711920385</c:v>
                </c:pt>
                <c:pt idx="22">
                  <c:v>1543.634943863</c:v>
                </c:pt>
                <c:pt idx="23">
                  <c:v>1533.64437583542</c:v>
                </c:pt>
                <c:pt idx="24">
                  <c:v>1476.2291568717</c:v>
                </c:pt>
                <c:pt idx="25">
                  <c:v>1466.04660899608</c:v>
                </c:pt>
                <c:pt idx="26">
                  <c:v>1419.41282897929</c:v>
                </c:pt>
                <c:pt idx="27">
                  <c:v>1422.66120311643</c:v>
                </c:pt>
                <c:pt idx="28">
                  <c:v>1454.19813620336</c:v>
                </c:pt>
                <c:pt idx="29">
                  <c:v>1434.16295194332</c:v>
                </c:pt>
                <c:pt idx="30">
                  <c:v>1304.94019260384</c:v>
                </c:pt>
                <c:pt idx="31">
                  <c:v>1192.2059686721</c:v>
                </c:pt>
                <c:pt idx="32">
                  <c:v>1126.86169557343</c:v>
                </c:pt>
                <c:pt idx="33">
                  <c:v>1072.750608366</c:v>
                </c:pt>
                <c:pt idx="34">
                  <c:v>1067.12511310343</c:v>
                </c:pt>
                <c:pt idx="35">
                  <c:v>1073.61802527103</c:v>
                </c:pt>
                <c:pt idx="36">
                  <c:v>1023.66179911438</c:v>
                </c:pt>
                <c:pt idx="37">
                  <c:v>1022.22585577903</c:v>
                </c:pt>
                <c:pt idx="38">
                  <c:v>1028.237089405</c:v>
                </c:pt>
                <c:pt idx="39">
                  <c:v>988.058758446958</c:v>
                </c:pt>
                <c:pt idx="40">
                  <c:v>979.899733271242</c:v>
                </c:pt>
                <c:pt idx="41">
                  <c:v>985.418944902833</c:v>
                </c:pt>
                <c:pt idx="42">
                  <c:v>953.713139753635</c:v>
                </c:pt>
                <c:pt idx="43">
                  <c:v>958.845880231524</c:v>
                </c:pt>
                <c:pt idx="44">
                  <c:v>928.119277418083</c:v>
                </c:pt>
                <c:pt idx="45">
                  <c:v>870.16211074734</c:v>
                </c:pt>
                <c:pt idx="46">
                  <c:v>823.980639390875</c:v>
                </c:pt>
                <c:pt idx="47">
                  <c:v>788.234026328251</c:v>
                </c:pt>
                <c:pt idx="48">
                  <c:v>755.019355248443</c:v>
                </c:pt>
                <c:pt idx="49">
                  <c:v>734.774284582665</c:v>
                </c:pt>
                <c:pt idx="50">
                  <c:v>728.098144325584</c:v>
                </c:pt>
                <c:pt idx="51">
                  <c:v>727.816183837602</c:v>
                </c:pt>
                <c:pt idx="52">
                  <c:v>704.853732133117</c:v>
                </c:pt>
                <c:pt idx="53">
                  <c:v>699.294091973322</c:v>
                </c:pt>
                <c:pt idx="54">
                  <c:v>697.576914571414</c:v>
                </c:pt>
                <c:pt idx="55">
                  <c:v>675.988609093671</c:v>
                </c:pt>
                <c:pt idx="56">
                  <c:v>659.767338097535</c:v>
                </c:pt>
                <c:pt idx="57">
                  <c:v>652.251686422172</c:v>
                </c:pt>
                <c:pt idx="58">
                  <c:v>652.582375368235</c:v>
                </c:pt>
                <c:pt idx="59">
                  <c:v>635.15274589421</c:v>
                </c:pt>
                <c:pt idx="60">
                  <c:v>631.257257526544</c:v>
                </c:pt>
                <c:pt idx="61">
                  <c:v>627.1147082831</c:v>
                </c:pt>
                <c:pt idx="62">
                  <c:v>599.976774152835</c:v>
                </c:pt>
                <c:pt idx="63">
                  <c:v>577.886288978223</c:v>
                </c:pt>
                <c:pt idx="64">
                  <c:v>561.469690510383</c:v>
                </c:pt>
                <c:pt idx="65">
                  <c:v>550.056655181763</c:v>
                </c:pt>
                <c:pt idx="66">
                  <c:v>543.302104788499</c:v>
                </c:pt>
                <c:pt idx="67">
                  <c:v>544.155389899323</c:v>
                </c:pt>
                <c:pt idx="68">
                  <c:v>527.361992666093</c:v>
                </c:pt>
                <c:pt idx="69">
                  <c:v>518.776889109256</c:v>
                </c:pt>
                <c:pt idx="70">
                  <c:v>504.68344326649</c:v>
                </c:pt>
                <c:pt idx="71">
                  <c:v>492.520084951489</c:v>
                </c:pt>
                <c:pt idx="72">
                  <c:v>488.908875152162</c:v>
                </c:pt>
                <c:pt idx="73">
                  <c:v>489.503665793395</c:v>
                </c:pt>
                <c:pt idx="74">
                  <c:v>479.010809360201</c:v>
                </c:pt>
                <c:pt idx="75">
                  <c:v>475.766859771324</c:v>
                </c:pt>
                <c:pt idx="76">
                  <c:v>474.921964010602</c:v>
                </c:pt>
                <c:pt idx="77">
                  <c:v>460.30685156868</c:v>
                </c:pt>
                <c:pt idx="78">
                  <c:v>447.726233385169</c:v>
                </c:pt>
                <c:pt idx="79">
                  <c:v>437.341485106722</c:v>
                </c:pt>
                <c:pt idx="80">
                  <c:v>428.702666985613</c:v>
                </c:pt>
                <c:pt idx="81">
                  <c:v>424.395704269823</c:v>
                </c:pt>
                <c:pt idx="82">
                  <c:v>424.582275543084</c:v>
                </c:pt>
                <c:pt idx="83">
                  <c:v>413.474811588797</c:v>
                </c:pt>
                <c:pt idx="84">
                  <c:v>408.186255752079</c:v>
                </c:pt>
                <c:pt idx="85">
                  <c:v>398.250259495248</c:v>
                </c:pt>
                <c:pt idx="86">
                  <c:v>390.826402409672</c:v>
                </c:pt>
                <c:pt idx="87">
                  <c:v>386.366433976768</c:v>
                </c:pt>
                <c:pt idx="88">
                  <c:v>383.199740450814</c:v>
                </c:pt>
                <c:pt idx="89">
                  <c:v>383.393118810013</c:v>
                </c:pt>
                <c:pt idx="90">
                  <c:v>377.673999772965</c:v>
                </c:pt>
                <c:pt idx="91">
                  <c:v>371.17568536092</c:v>
                </c:pt>
                <c:pt idx="92">
                  <c:v>363.351321951226</c:v>
                </c:pt>
                <c:pt idx="93">
                  <c:v>355.675784475513</c:v>
                </c:pt>
                <c:pt idx="94">
                  <c:v>348.915468236941</c:v>
                </c:pt>
                <c:pt idx="95">
                  <c:v>344.046449268755</c:v>
                </c:pt>
                <c:pt idx="96">
                  <c:v>340.87752912478</c:v>
                </c:pt>
                <c:pt idx="97">
                  <c:v>341.227423933007</c:v>
                </c:pt>
                <c:pt idx="98">
                  <c:v>333.87610630617</c:v>
                </c:pt>
                <c:pt idx="99">
                  <c:v>329.7085451591</c:v>
                </c:pt>
                <c:pt idx="100">
                  <c:v>323.233982070226</c:v>
                </c:pt>
                <c:pt idx="101">
                  <c:v>317.234450998956</c:v>
                </c:pt>
                <c:pt idx="102">
                  <c:v>314.400376227022</c:v>
                </c:pt>
                <c:pt idx="103">
                  <c:v>312.5546321315</c:v>
                </c:pt>
                <c:pt idx="104">
                  <c:v>312.394816679741</c:v>
                </c:pt>
                <c:pt idx="105">
                  <c:v>308.325151219982</c:v>
                </c:pt>
                <c:pt idx="106">
                  <c:v>304.285240271668</c:v>
                </c:pt>
                <c:pt idx="107">
                  <c:v>298.694960166945</c:v>
                </c:pt>
                <c:pt idx="108">
                  <c:v>293.51832909037</c:v>
                </c:pt>
                <c:pt idx="109">
                  <c:v>289.130265825071</c:v>
                </c:pt>
                <c:pt idx="110">
                  <c:v>285.215690879281</c:v>
                </c:pt>
                <c:pt idx="111">
                  <c:v>283.457290231605</c:v>
                </c:pt>
                <c:pt idx="112">
                  <c:v>283.402320382766</c:v>
                </c:pt>
                <c:pt idx="113">
                  <c:v>278.634259245053</c:v>
                </c:pt>
                <c:pt idx="114">
                  <c:v>276.037026333548</c:v>
                </c:pt>
                <c:pt idx="115">
                  <c:v>271.226519667574</c:v>
                </c:pt>
                <c:pt idx="116">
                  <c:v>267.27807854185</c:v>
                </c:pt>
                <c:pt idx="117">
                  <c:v>264.690335064962</c:v>
                </c:pt>
                <c:pt idx="118">
                  <c:v>262.803506178752</c:v>
                </c:pt>
                <c:pt idx="119">
                  <c:v>262.987985507884</c:v>
                </c:pt>
                <c:pt idx="120">
                  <c:v>259.814670575927</c:v>
                </c:pt>
                <c:pt idx="121">
                  <c:v>256.359265715955</c:v>
                </c:pt>
                <c:pt idx="122">
                  <c:v>252.550406202448</c:v>
                </c:pt>
                <c:pt idx="123">
                  <c:v>248.773545167892</c:v>
                </c:pt>
                <c:pt idx="124">
                  <c:v>245.374770666611</c:v>
                </c:pt>
                <c:pt idx="125">
                  <c:v>243.092022492211</c:v>
                </c:pt>
                <c:pt idx="126">
                  <c:v>241.53434611977</c:v>
                </c:pt>
                <c:pt idx="127">
                  <c:v>241.730769307193</c:v>
                </c:pt>
                <c:pt idx="128">
                  <c:v>238.098490333029</c:v>
                </c:pt>
                <c:pt idx="129">
                  <c:v>235.961792760623</c:v>
                </c:pt>
                <c:pt idx="130">
                  <c:v>232.644002871702</c:v>
                </c:pt>
                <c:pt idx="131">
                  <c:v>229.212883902212</c:v>
                </c:pt>
                <c:pt idx="132">
                  <c:v>227.428348715522</c:v>
                </c:pt>
                <c:pt idx="133">
                  <c:v>226.336927782337</c:v>
                </c:pt>
                <c:pt idx="134">
                  <c:v>224.869237127727</c:v>
                </c:pt>
                <c:pt idx="135">
                  <c:v>222.745585617295</c:v>
                </c:pt>
                <c:pt idx="136">
                  <c:v>220.611990596898</c:v>
                </c:pt>
                <c:pt idx="137">
                  <c:v>217.630622931141</c:v>
                </c:pt>
                <c:pt idx="138">
                  <c:v>214.874560410896</c:v>
                </c:pt>
                <c:pt idx="139">
                  <c:v>212.562850254124</c:v>
                </c:pt>
                <c:pt idx="140">
                  <c:v>210.408058023847</c:v>
                </c:pt>
                <c:pt idx="141">
                  <c:v>209.613639570883</c:v>
                </c:pt>
                <c:pt idx="142">
                  <c:v>209.531223364377</c:v>
                </c:pt>
                <c:pt idx="143">
                  <c:v>207.100065904148</c:v>
                </c:pt>
                <c:pt idx="144">
                  <c:v>205.810481553769</c:v>
                </c:pt>
                <c:pt idx="145">
                  <c:v>203.120511874141</c:v>
                </c:pt>
                <c:pt idx="146">
                  <c:v>200.82797563257</c:v>
                </c:pt>
                <c:pt idx="147">
                  <c:v>199.123835872348</c:v>
                </c:pt>
                <c:pt idx="148">
                  <c:v>197.838285325492</c:v>
                </c:pt>
                <c:pt idx="149">
                  <c:v>197.092298232126</c:v>
                </c:pt>
                <c:pt idx="150">
                  <c:v>195.402599435964</c:v>
                </c:pt>
                <c:pt idx="151">
                  <c:v>193.362943957805</c:v>
                </c:pt>
                <c:pt idx="152">
                  <c:v>191.267727303481</c:v>
                </c:pt>
                <c:pt idx="153">
                  <c:v>189.140444725478</c:v>
                </c:pt>
                <c:pt idx="154">
                  <c:v>187.193902316577</c:v>
                </c:pt>
                <c:pt idx="155">
                  <c:v>186.072995580871</c:v>
                </c:pt>
                <c:pt idx="156">
                  <c:v>185.191906560236</c:v>
                </c:pt>
                <c:pt idx="157">
                  <c:v>185.34413609897</c:v>
                </c:pt>
                <c:pt idx="158">
                  <c:v>183.325119843529</c:v>
                </c:pt>
                <c:pt idx="159">
                  <c:v>182.152318714021</c:v>
                </c:pt>
                <c:pt idx="160">
                  <c:v>180.34246811571</c:v>
                </c:pt>
                <c:pt idx="161">
                  <c:v>178.196998425831</c:v>
                </c:pt>
                <c:pt idx="162">
                  <c:v>177.01139342763</c:v>
                </c:pt>
                <c:pt idx="163">
                  <c:v>176.346402549508</c:v>
                </c:pt>
                <c:pt idx="164">
                  <c:v>175.312150923956</c:v>
                </c:pt>
                <c:pt idx="165">
                  <c:v>173.989456717751</c:v>
                </c:pt>
                <c:pt idx="166">
                  <c:v>172.799258775677</c:v>
                </c:pt>
                <c:pt idx="167">
                  <c:v>170.99791400497</c:v>
                </c:pt>
                <c:pt idx="168">
                  <c:v>169.351290929612</c:v>
                </c:pt>
                <c:pt idx="169">
                  <c:v>168.010482528857</c:v>
                </c:pt>
                <c:pt idx="170">
                  <c:v>166.635289147552</c:v>
                </c:pt>
                <c:pt idx="171">
                  <c:v>166.292431006016</c:v>
                </c:pt>
                <c:pt idx="172">
                  <c:v>166.194651753851</c:v>
                </c:pt>
                <c:pt idx="173">
                  <c:v>164.867272054253</c:v>
                </c:pt>
                <c:pt idx="174">
                  <c:v>164.243358466734</c:v>
                </c:pt>
                <c:pt idx="175">
                  <c:v>162.590883597782</c:v>
                </c:pt>
                <c:pt idx="176">
                  <c:v>161.228053199846</c:v>
                </c:pt>
                <c:pt idx="177">
                  <c:v>160.054235584125</c:v>
                </c:pt>
                <c:pt idx="178">
                  <c:v>159.109847207431</c:v>
                </c:pt>
                <c:pt idx="179">
                  <c:v>158.723852520248</c:v>
                </c:pt>
                <c:pt idx="180">
                  <c:v>157.696422670897</c:v>
                </c:pt>
                <c:pt idx="181">
                  <c:v>156.369719375789</c:v>
                </c:pt>
                <c:pt idx="182">
                  <c:v>155.153496356977</c:v>
                </c:pt>
                <c:pt idx="183">
                  <c:v>153.851295728168</c:v>
                </c:pt>
                <c:pt idx="184">
                  <c:v>152.609320124032</c:v>
                </c:pt>
                <c:pt idx="185">
                  <c:v>152.09231541263</c:v>
                </c:pt>
                <c:pt idx="186">
                  <c:v>151.502679900542</c:v>
                </c:pt>
                <c:pt idx="187">
                  <c:v>151.653506232786</c:v>
                </c:pt>
                <c:pt idx="188">
                  <c:v>150.417819430794</c:v>
                </c:pt>
                <c:pt idx="189">
                  <c:v>149.710274917194</c:v>
                </c:pt>
                <c:pt idx="190">
                  <c:v>148.76296210058</c:v>
                </c:pt>
                <c:pt idx="191">
                  <c:v>147.347508754471</c:v>
                </c:pt>
                <c:pt idx="192">
                  <c:v>146.597245313067</c:v>
                </c:pt>
                <c:pt idx="193">
                  <c:v>146.272699916926</c:v>
                </c:pt>
                <c:pt idx="194">
                  <c:v>145.510121621989</c:v>
                </c:pt>
                <c:pt idx="195">
                  <c:v>144.699621141168</c:v>
                </c:pt>
                <c:pt idx="196">
                  <c:v>144.140021777848</c:v>
                </c:pt>
                <c:pt idx="197">
                  <c:v>143.018197024884</c:v>
                </c:pt>
                <c:pt idx="198">
                  <c:v>142.018048542392</c:v>
                </c:pt>
                <c:pt idx="199">
                  <c:v>141.255966464769</c:v>
                </c:pt>
                <c:pt idx="200">
                  <c:v>140.269544278188</c:v>
                </c:pt>
                <c:pt idx="201">
                  <c:v>140.199557036989</c:v>
                </c:pt>
                <c:pt idx="202">
                  <c:v>140.079215950089</c:v>
                </c:pt>
                <c:pt idx="203">
                  <c:v>139.410124890174</c:v>
                </c:pt>
                <c:pt idx="204">
                  <c:v>139.181740399116</c:v>
                </c:pt>
                <c:pt idx="205">
                  <c:v>138.124284103093</c:v>
                </c:pt>
                <c:pt idx="206">
                  <c:v>137.426855129706</c:v>
                </c:pt>
                <c:pt idx="207">
                  <c:v>136.661177328346</c:v>
                </c:pt>
                <c:pt idx="208">
                  <c:v>135.952682695288</c:v>
                </c:pt>
                <c:pt idx="209">
                  <c:v>135.889178320509</c:v>
                </c:pt>
                <c:pt idx="210">
                  <c:v>135.347058332598</c:v>
                </c:pt>
                <c:pt idx="211">
                  <c:v>134.466075446299</c:v>
                </c:pt>
                <c:pt idx="212">
                  <c:v>133.877963487606</c:v>
                </c:pt>
                <c:pt idx="213">
                  <c:v>133.156347401343</c:v>
                </c:pt>
                <c:pt idx="214">
                  <c:v>132.381201309619</c:v>
                </c:pt>
                <c:pt idx="215">
                  <c:v>132.322350119086</c:v>
                </c:pt>
                <c:pt idx="216">
                  <c:v>131.883806354696</c:v>
                </c:pt>
                <c:pt idx="217">
                  <c:v>131.715217663806</c:v>
                </c:pt>
                <c:pt idx="218">
                  <c:v>131.315934180853</c:v>
                </c:pt>
                <c:pt idx="219">
                  <c:v>130.876985605491</c:v>
                </c:pt>
                <c:pt idx="220">
                  <c:v>131.111382962168</c:v>
                </c:pt>
                <c:pt idx="221">
                  <c:v>130.388075370417</c:v>
                </c:pt>
                <c:pt idx="222">
                  <c:v>129.995567017075</c:v>
                </c:pt>
                <c:pt idx="223">
                  <c:v>129.970628770496</c:v>
                </c:pt>
                <c:pt idx="224">
                  <c:v>129.372051875803</c:v>
                </c:pt>
                <c:pt idx="225">
                  <c:v>128.923459550627</c:v>
                </c:pt>
                <c:pt idx="226">
                  <c:v>128.854831485772</c:v>
                </c:pt>
                <c:pt idx="227">
                  <c:v>128.235899866415</c:v>
                </c:pt>
                <c:pt idx="228">
                  <c:v>127.743075491605</c:v>
                </c:pt>
                <c:pt idx="229">
                  <c:v>127.468151466666</c:v>
                </c:pt>
                <c:pt idx="230">
                  <c:v>126.745419643081</c:v>
                </c:pt>
                <c:pt idx="231">
                  <c:v>126.89546810291</c:v>
                </c:pt>
                <c:pt idx="232">
                  <c:v>127.086431048934</c:v>
                </c:pt>
                <c:pt idx="233">
                  <c:v>126.56320415566</c:v>
                </c:pt>
                <c:pt idx="234">
                  <c:v>126.617492501653</c:v>
                </c:pt>
                <c:pt idx="235">
                  <c:v>126.338992090022</c:v>
                </c:pt>
                <c:pt idx="236">
                  <c:v>126.240445056194</c:v>
                </c:pt>
                <c:pt idx="237">
                  <c:v>125.837585873841</c:v>
                </c:pt>
                <c:pt idx="238">
                  <c:v>125.311531920093</c:v>
                </c:pt>
                <c:pt idx="239">
                  <c:v>125.503821085795</c:v>
                </c:pt>
                <c:pt idx="240">
                  <c:v>125.317285499374</c:v>
                </c:pt>
                <c:pt idx="241">
                  <c:v>124.714329644495</c:v>
                </c:pt>
                <c:pt idx="242">
                  <c:v>124.565707201204</c:v>
                </c:pt>
                <c:pt idx="243">
                  <c:v>124.273243883452</c:v>
                </c:pt>
                <c:pt idx="244">
                  <c:v>123.837119096358</c:v>
                </c:pt>
                <c:pt idx="245">
                  <c:v>124.12810074454</c:v>
                </c:pt>
                <c:pt idx="246">
                  <c:v>123.782206541475</c:v>
                </c:pt>
                <c:pt idx="247">
                  <c:v>123.94667093408</c:v>
                </c:pt>
                <c:pt idx="248">
                  <c:v>123.793782347038</c:v>
                </c:pt>
                <c:pt idx="249">
                  <c:v>123.516428336556</c:v>
                </c:pt>
                <c:pt idx="250">
                  <c:v>123.819235814919</c:v>
                </c:pt>
                <c:pt idx="251">
                  <c:v>123.075432920624</c:v>
                </c:pt>
                <c:pt idx="252">
                  <c:v>122.898648183199</c:v>
                </c:pt>
                <c:pt idx="253">
                  <c:v>123.07641683176</c:v>
                </c:pt>
                <c:pt idx="254">
                  <c:v>122.575209400696</c:v>
                </c:pt>
                <c:pt idx="255">
                  <c:v>122.391437655472</c:v>
                </c:pt>
                <c:pt idx="256">
                  <c:v>122.539272290304</c:v>
                </c:pt>
                <c:pt idx="257">
                  <c:v>122.146677080556</c:v>
                </c:pt>
                <c:pt idx="258">
                  <c:v>121.881159117271</c:v>
                </c:pt>
                <c:pt idx="259">
                  <c:v>121.86276906778</c:v>
                </c:pt>
                <c:pt idx="260">
                  <c:v>121.241993928289</c:v>
                </c:pt>
                <c:pt idx="261">
                  <c:v>121.486978312687</c:v>
                </c:pt>
                <c:pt idx="262">
                  <c:v>121.092748633568</c:v>
                </c:pt>
                <c:pt idx="263">
                  <c:v>120.994915077459</c:v>
                </c:pt>
                <c:pt idx="264">
                  <c:v>120.912507850065</c:v>
                </c:pt>
                <c:pt idx="265">
                  <c:v>121.354189240997</c:v>
                </c:pt>
                <c:pt idx="266">
                  <c:v>121.42349061468</c:v>
                </c:pt>
                <c:pt idx="267">
                  <c:v>121.300099641493</c:v>
                </c:pt>
                <c:pt idx="268">
                  <c:v>121.084764117497</c:v>
                </c:pt>
                <c:pt idx="269">
                  <c:v>121.045301492586</c:v>
                </c:pt>
                <c:pt idx="270">
                  <c:v>121.290557873599</c:v>
                </c:pt>
                <c:pt idx="271">
                  <c:v>121.488811376024</c:v>
                </c:pt>
                <c:pt idx="272">
                  <c:v>120.937686591782</c:v>
                </c:pt>
                <c:pt idx="273">
                  <c:v>120.984677138186</c:v>
                </c:pt>
                <c:pt idx="274">
                  <c:v>121.149812074891</c:v>
                </c:pt>
                <c:pt idx="275">
                  <c:v>120.66493243429</c:v>
                </c:pt>
                <c:pt idx="276">
                  <c:v>121.129497050489</c:v>
                </c:pt>
                <c:pt idx="277">
                  <c:v>121.077230535762</c:v>
                </c:pt>
                <c:pt idx="278">
                  <c:v>121.227284473639</c:v>
                </c:pt>
                <c:pt idx="279">
                  <c:v>121.441119049849</c:v>
                </c:pt>
                <c:pt idx="280">
                  <c:v>120.713159727245</c:v>
                </c:pt>
                <c:pt idx="281">
                  <c:v>120.537688904448</c:v>
                </c:pt>
                <c:pt idx="282">
                  <c:v>120.282368444417</c:v>
                </c:pt>
                <c:pt idx="283">
                  <c:v>120.838028909507</c:v>
                </c:pt>
                <c:pt idx="284">
                  <c:v>120.552581574619</c:v>
                </c:pt>
                <c:pt idx="285">
                  <c:v>120.693257491972</c:v>
                </c:pt>
                <c:pt idx="286">
                  <c:v>120.737361656653</c:v>
                </c:pt>
                <c:pt idx="287">
                  <c:v>120.787168831109</c:v>
                </c:pt>
                <c:pt idx="288">
                  <c:v>120.804235295143</c:v>
                </c:pt>
                <c:pt idx="289">
                  <c:v>120.869794207907</c:v>
                </c:pt>
                <c:pt idx="290">
                  <c:v>120.506557809377</c:v>
                </c:pt>
                <c:pt idx="291">
                  <c:v>120.894332078221</c:v>
                </c:pt>
                <c:pt idx="292">
                  <c:v>120.972032188791</c:v>
                </c:pt>
                <c:pt idx="293">
                  <c:v>120.767870882011</c:v>
                </c:pt>
                <c:pt idx="294">
                  <c:v>120.840349990317</c:v>
                </c:pt>
                <c:pt idx="295">
                  <c:v>120.771017035943</c:v>
                </c:pt>
                <c:pt idx="296">
                  <c:v>120.896594333852</c:v>
                </c:pt>
                <c:pt idx="297">
                  <c:v>120.634742087917</c:v>
                </c:pt>
                <c:pt idx="298">
                  <c:v>120.699880151876</c:v>
                </c:pt>
                <c:pt idx="299">
                  <c:v>120.813380210715</c:v>
                </c:pt>
                <c:pt idx="300">
                  <c:v>120.641310166809</c:v>
                </c:pt>
                <c:pt idx="301">
                  <c:v>120.695515064959</c:v>
                </c:pt>
                <c:pt idx="302">
                  <c:v>120.646332989477</c:v>
                </c:pt>
                <c:pt idx="303">
                  <c:v>120.669957359355</c:v>
                </c:pt>
                <c:pt idx="304">
                  <c:v>120.534830107269</c:v>
                </c:pt>
                <c:pt idx="305">
                  <c:v>120.721296501996</c:v>
                </c:pt>
                <c:pt idx="306">
                  <c:v>120.42126317107</c:v>
                </c:pt>
                <c:pt idx="307">
                  <c:v>120.337960896354</c:v>
                </c:pt>
                <c:pt idx="308">
                  <c:v>120.500002461732</c:v>
                </c:pt>
                <c:pt idx="309">
                  <c:v>120.34842216409</c:v>
                </c:pt>
                <c:pt idx="310">
                  <c:v>120.405428258258</c:v>
                </c:pt>
                <c:pt idx="311">
                  <c:v>120.277232562906</c:v>
                </c:pt>
                <c:pt idx="312">
                  <c:v>120.143487503516</c:v>
                </c:pt>
                <c:pt idx="313">
                  <c:v>120.086255940446</c:v>
                </c:pt>
                <c:pt idx="314">
                  <c:v>120.078465082557</c:v>
                </c:pt>
                <c:pt idx="315">
                  <c:v>120.055402225187</c:v>
                </c:pt>
                <c:pt idx="316">
                  <c:v>120.082844351234</c:v>
                </c:pt>
                <c:pt idx="317">
                  <c:v>120.118400398959</c:v>
                </c:pt>
                <c:pt idx="318">
                  <c:v>120.122008001281</c:v>
                </c:pt>
                <c:pt idx="319">
                  <c:v>120.155573934272</c:v>
                </c:pt>
                <c:pt idx="320">
                  <c:v>120.578867123725</c:v>
                </c:pt>
                <c:pt idx="321">
                  <c:v>120.149987907185</c:v>
                </c:pt>
                <c:pt idx="322">
                  <c:v>120.274801119765</c:v>
                </c:pt>
                <c:pt idx="323">
                  <c:v>120.284754825631</c:v>
                </c:pt>
                <c:pt idx="324">
                  <c:v>120.035857636424</c:v>
                </c:pt>
                <c:pt idx="325">
                  <c:v>120.389954891567</c:v>
                </c:pt>
                <c:pt idx="326">
                  <c:v>120.112439980646</c:v>
                </c:pt>
                <c:pt idx="327">
                  <c:v>120.282204858876</c:v>
                </c:pt>
                <c:pt idx="328">
                  <c:v>120.340199017648</c:v>
                </c:pt>
                <c:pt idx="329">
                  <c:v>120.15229745467</c:v>
                </c:pt>
                <c:pt idx="330">
                  <c:v>120.324705611867</c:v>
                </c:pt>
                <c:pt idx="331">
                  <c:v>120.26655366145</c:v>
                </c:pt>
                <c:pt idx="332">
                  <c:v>120.245176391229</c:v>
                </c:pt>
                <c:pt idx="333">
                  <c:v>120.343255136501</c:v>
                </c:pt>
                <c:pt idx="334">
                  <c:v>120.298234393085</c:v>
                </c:pt>
                <c:pt idx="335">
                  <c:v>120.284148624606</c:v>
                </c:pt>
                <c:pt idx="336">
                  <c:v>120.356959787282</c:v>
                </c:pt>
                <c:pt idx="337">
                  <c:v>120.483770517908</c:v>
                </c:pt>
                <c:pt idx="338">
                  <c:v>120.344392038922</c:v>
                </c:pt>
                <c:pt idx="339">
                  <c:v>120.198289224843</c:v>
                </c:pt>
                <c:pt idx="340">
                  <c:v>120.296300094287</c:v>
                </c:pt>
                <c:pt idx="341">
                  <c:v>120.282364029851</c:v>
                </c:pt>
                <c:pt idx="342">
                  <c:v>120.283613396408</c:v>
                </c:pt>
                <c:pt idx="343">
                  <c:v>120.282178821269</c:v>
                </c:pt>
                <c:pt idx="344">
                  <c:v>120.32866282754</c:v>
                </c:pt>
                <c:pt idx="345">
                  <c:v>120.309118446907</c:v>
                </c:pt>
                <c:pt idx="346">
                  <c:v>120.23609247182</c:v>
                </c:pt>
                <c:pt idx="347">
                  <c:v>120.287396462917</c:v>
                </c:pt>
                <c:pt idx="348">
                  <c:v>120.322639026903</c:v>
                </c:pt>
                <c:pt idx="349">
                  <c:v>120.258115930854</c:v>
                </c:pt>
                <c:pt idx="350">
                  <c:v>120.218063117973</c:v>
                </c:pt>
                <c:pt idx="351">
                  <c:v>120.223163510083</c:v>
                </c:pt>
                <c:pt idx="352">
                  <c:v>120.229171471352</c:v>
                </c:pt>
                <c:pt idx="353">
                  <c:v>120.257512640876</c:v>
                </c:pt>
                <c:pt idx="354">
                  <c:v>120.197750406172</c:v>
                </c:pt>
                <c:pt idx="355">
                  <c:v>120.189319906456</c:v>
                </c:pt>
                <c:pt idx="356">
                  <c:v>120.173768497102</c:v>
                </c:pt>
                <c:pt idx="357">
                  <c:v>120.194141168149</c:v>
                </c:pt>
                <c:pt idx="358">
                  <c:v>120.192574064468</c:v>
                </c:pt>
                <c:pt idx="359">
                  <c:v>120.207854562763</c:v>
                </c:pt>
                <c:pt idx="360">
                  <c:v>120.17288541816</c:v>
                </c:pt>
                <c:pt idx="361">
                  <c:v>120.205647505198</c:v>
                </c:pt>
                <c:pt idx="362">
                  <c:v>120.224376218708</c:v>
                </c:pt>
                <c:pt idx="363">
                  <c:v>120.131180325545</c:v>
                </c:pt>
                <c:pt idx="364">
                  <c:v>120.20712616533</c:v>
                </c:pt>
                <c:pt idx="365">
                  <c:v>120.280049341623</c:v>
                </c:pt>
                <c:pt idx="366">
                  <c:v>120.211837125615</c:v>
                </c:pt>
                <c:pt idx="367">
                  <c:v>120.184123645111</c:v>
                </c:pt>
                <c:pt idx="368">
                  <c:v>120.227232172433</c:v>
                </c:pt>
                <c:pt idx="369">
                  <c:v>120.135400409943</c:v>
                </c:pt>
                <c:pt idx="370">
                  <c:v>120.234722058088</c:v>
                </c:pt>
                <c:pt idx="371">
                  <c:v>120.208080411483</c:v>
                </c:pt>
                <c:pt idx="372">
                  <c:v>120.203872591793</c:v>
                </c:pt>
                <c:pt idx="373">
                  <c:v>120.207906977142</c:v>
                </c:pt>
                <c:pt idx="374">
                  <c:v>120.204412735607</c:v>
                </c:pt>
                <c:pt idx="375">
                  <c:v>120.211887503879</c:v>
                </c:pt>
                <c:pt idx="376">
                  <c:v>120.217339266069</c:v>
                </c:pt>
                <c:pt idx="377">
                  <c:v>120.194234222131</c:v>
                </c:pt>
                <c:pt idx="378">
                  <c:v>120.209241885323</c:v>
                </c:pt>
                <c:pt idx="379">
                  <c:v>120.175934079025</c:v>
                </c:pt>
                <c:pt idx="380">
                  <c:v>120.188302842127</c:v>
                </c:pt>
                <c:pt idx="381">
                  <c:v>120.144466759153</c:v>
                </c:pt>
                <c:pt idx="382">
                  <c:v>120.145983495191</c:v>
                </c:pt>
                <c:pt idx="383">
                  <c:v>120.139162123863</c:v>
                </c:pt>
                <c:pt idx="384">
                  <c:v>120.138366347322</c:v>
                </c:pt>
                <c:pt idx="385">
                  <c:v>120.137687355289</c:v>
                </c:pt>
                <c:pt idx="386">
                  <c:v>120.155940405759</c:v>
                </c:pt>
                <c:pt idx="387">
                  <c:v>120.141470190625</c:v>
                </c:pt>
                <c:pt idx="388">
                  <c:v>120.157888255261</c:v>
                </c:pt>
                <c:pt idx="389">
                  <c:v>120.156553981763</c:v>
                </c:pt>
                <c:pt idx="390">
                  <c:v>120.159570183775</c:v>
                </c:pt>
                <c:pt idx="391">
                  <c:v>120.140898299586</c:v>
                </c:pt>
                <c:pt idx="392">
                  <c:v>120.152754874773</c:v>
                </c:pt>
                <c:pt idx="393">
                  <c:v>120.140864921764</c:v>
                </c:pt>
                <c:pt idx="394">
                  <c:v>120.159658325398</c:v>
                </c:pt>
                <c:pt idx="395">
                  <c:v>120.188213148488</c:v>
                </c:pt>
                <c:pt idx="396">
                  <c:v>120.173819422432</c:v>
                </c:pt>
                <c:pt idx="397">
                  <c:v>120.187958278591</c:v>
                </c:pt>
                <c:pt idx="398">
                  <c:v>120.163656107325</c:v>
                </c:pt>
                <c:pt idx="399">
                  <c:v>120.150551920421</c:v>
                </c:pt>
                <c:pt idx="400">
                  <c:v>120.153940527548</c:v>
                </c:pt>
                <c:pt idx="401">
                  <c:v>120.162626668223</c:v>
                </c:pt>
                <c:pt idx="402">
                  <c:v>120.161947908532</c:v>
                </c:pt>
                <c:pt idx="403">
                  <c:v>120.160314713423</c:v>
                </c:pt>
                <c:pt idx="404">
                  <c:v>120.171279190437</c:v>
                </c:pt>
                <c:pt idx="405">
                  <c:v>120.163956285336</c:v>
                </c:pt>
                <c:pt idx="406">
                  <c:v>120.154141534041</c:v>
                </c:pt>
                <c:pt idx="407">
                  <c:v>120.158876946847</c:v>
                </c:pt>
                <c:pt idx="408">
                  <c:v>120.126131655065</c:v>
                </c:pt>
                <c:pt idx="409">
                  <c:v>120.153224782825</c:v>
                </c:pt>
                <c:pt idx="410">
                  <c:v>120.142290526494</c:v>
                </c:pt>
                <c:pt idx="411">
                  <c:v>120.152380070587</c:v>
                </c:pt>
                <c:pt idx="412">
                  <c:v>120.16951440377</c:v>
                </c:pt>
                <c:pt idx="413">
                  <c:v>120.180942799755</c:v>
                </c:pt>
                <c:pt idx="414">
                  <c:v>120.170431085294</c:v>
                </c:pt>
                <c:pt idx="415">
                  <c:v>120.170540335857</c:v>
                </c:pt>
                <c:pt idx="416">
                  <c:v>120.168117546782</c:v>
                </c:pt>
                <c:pt idx="417">
                  <c:v>120.159029733579</c:v>
                </c:pt>
                <c:pt idx="418">
                  <c:v>120.173276759904</c:v>
                </c:pt>
                <c:pt idx="419">
                  <c:v>120.169231151561</c:v>
                </c:pt>
                <c:pt idx="420">
                  <c:v>120.171837312778</c:v>
                </c:pt>
                <c:pt idx="421">
                  <c:v>120.169190594031</c:v>
                </c:pt>
                <c:pt idx="422">
                  <c:v>120.171340251209</c:v>
                </c:pt>
                <c:pt idx="423">
                  <c:v>120.176178338761</c:v>
                </c:pt>
                <c:pt idx="424">
                  <c:v>120.171053686169</c:v>
                </c:pt>
                <c:pt idx="425">
                  <c:v>120.172043305666</c:v>
                </c:pt>
                <c:pt idx="426">
                  <c:v>120.164083000402</c:v>
                </c:pt>
                <c:pt idx="427">
                  <c:v>120.157188997081</c:v>
                </c:pt>
                <c:pt idx="428">
                  <c:v>120.154778952765</c:v>
                </c:pt>
                <c:pt idx="429">
                  <c:v>120.154626882792</c:v>
                </c:pt>
                <c:pt idx="430">
                  <c:v>120.151213049884</c:v>
                </c:pt>
                <c:pt idx="431">
                  <c:v>120.151166948549</c:v>
                </c:pt>
                <c:pt idx="432">
                  <c:v>120.147527792265</c:v>
                </c:pt>
                <c:pt idx="433">
                  <c:v>120.147956945766</c:v>
                </c:pt>
                <c:pt idx="434">
                  <c:v>120.145090532493</c:v>
                </c:pt>
                <c:pt idx="435">
                  <c:v>120.144075622327</c:v>
                </c:pt>
                <c:pt idx="436">
                  <c:v>120.14087334577</c:v>
                </c:pt>
                <c:pt idx="437">
                  <c:v>120.14225210713</c:v>
                </c:pt>
                <c:pt idx="438">
                  <c:v>120.140734601266</c:v>
                </c:pt>
                <c:pt idx="439">
                  <c:v>120.138190296141</c:v>
                </c:pt>
                <c:pt idx="440">
                  <c:v>120.13769720796</c:v>
                </c:pt>
                <c:pt idx="441">
                  <c:v>120.136525413635</c:v>
                </c:pt>
                <c:pt idx="442">
                  <c:v>120.136555629786</c:v>
                </c:pt>
                <c:pt idx="443">
                  <c:v>120.141688810292</c:v>
                </c:pt>
                <c:pt idx="444">
                  <c:v>120.140752020608</c:v>
                </c:pt>
                <c:pt idx="445">
                  <c:v>120.141660723854</c:v>
                </c:pt>
                <c:pt idx="446">
                  <c:v>120.141613501729</c:v>
                </c:pt>
                <c:pt idx="447">
                  <c:v>120.140660936111</c:v>
                </c:pt>
                <c:pt idx="448">
                  <c:v>120.142620964008</c:v>
                </c:pt>
                <c:pt idx="449">
                  <c:v>120.138844775844</c:v>
                </c:pt>
                <c:pt idx="450">
                  <c:v>120.141010246249</c:v>
                </c:pt>
                <c:pt idx="451">
                  <c:v>120.14144303852</c:v>
                </c:pt>
                <c:pt idx="452">
                  <c:v>120.14623721598</c:v>
                </c:pt>
                <c:pt idx="453">
                  <c:v>120.146353886156</c:v>
                </c:pt>
                <c:pt idx="454">
                  <c:v>120.146098316425</c:v>
                </c:pt>
                <c:pt idx="455">
                  <c:v>120.147160782899</c:v>
                </c:pt>
                <c:pt idx="456">
                  <c:v>120.142383481364</c:v>
                </c:pt>
                <c:pt idx="457">
                  <c:v>120.14416393201</c:v>
                </c:pt>
                <c:pt idx="458">
                  <c:v>120.140896167819</c:v>
                </c:pt>
                <c:pt idx="459">
                  <c:v>120.141834044375</c:v>
                </c:pt>
                <c:pt idx="460">
                  <c:v>120.138861562464</c:v>
                </c:pt>
                <c:pt idx="461">
                  <c:v>120.137234908285</c:v>
                </c:pt>
                <c:pt idx="462">
                  <c:v>120.136924626202</c:v>
                </c:pt>
                <c:pt idx="463">
                  <c:v>120.138789263468</c:v>
                </c:pt>
                <c:pt idx="464">
                  <c:v>120.140157440491</c:v>
                </c:pt>
                <c:pt idx="465">
                  <c:v>120.138758557701</c:v>
                </c:pt>
                <c:pt idx="466">
                  <c:v>120.13924039725</c:v>
                </c:pt>
                <c:pt idx="467">
                  <c:v>120.136185206772</c:v>
                </c:pt>
                <c:pt idx="468">
                  <c:v>120.133983101913</c:v>
                </c:pt>
                <c:pt idx="469">
                  <c:v>120.129455120855</c:v>
                </c:pt>
                <c:pt idx="470">
                  <c:v>120.132287478175</c:v>
                </c:pt>
                <c:pt idx="471">
                  <c:v>120.136723846254</c:v>
                </c:pt>
                <c:pt idx="472">
                  <c:v>120.135394982955</c:v>
                </c:pt>
                <c:pt idx="473">
                  <c:v>120.133630413458</c:v>
                </c:pt>
                <c:pt idx="474">
                  <c:v>120.13437017308</c:v>
                </c:pt>
                <c:pt idx="475">
                  <c:v>120.13476575071</c:v>
                </c:pt>
                <c:pt idx="476">
                  <c:v>120.13390044796</c:v>
                </c:pt>
                <c:pt idx="477">
                  <c:v>120.135312854401</c:v>
                </c:pt>
                <c:pt idx="478">
                  <c:v>120.133964395803</c:v>
                </c:pt>
                <c:pt idx="479">
                  <c:v>120.13514578167</c:v>
                </c:pt>
                <c:pt idx="480">
                  <c:v>120.133473512375</c:v>
                </c:pt>
                <c:pt idx="481">
                  <c:v>120.135461473233</c:v>
                </c:pt>
                <c:pt idx="482">
                  <c:v>120.134324030909</c:v>
                </c:pt>
                <c:pt idx="483">
                  <c:v>120.13219479843</c:v>
                </c:pt>
                <c:pt idx="484">
                  <c:v>120.132869840367</c:v>
                </c:pt>
                <c:pt idx="485">
                  <c:v>120.13310377548</c:v>
                </c:pt>
                <c:pt idx="486">
                  <c:v>120.130983451341</c:v>
                </c:pt>
                <c:pt idx="487">
                  <c:v>120.130957332697</c:v>
                </c:pt>
                <c:pt idx="488">
                  <c:v>120.133185433523</c:v>
                </c:pt>
                <c:pt idx="489">
                  <c:v>120.132840319532</c:v>
                </c:pt>
                <c:pt idx="490">
                  <c:v>120.133179315841</c:v>
                </c:pt>
                <c:pt idx="491">
                  <c:v>120.133122667793</c:v>
                </c:pt>
                <c:pt idx="492">
                  <c:v>120.1349019369</c:v>
                </c:pt>
                <c:pt idx="493">
                  <c:v>120.134630574979</c:v>
                </c:pt>
                <c:pt idx="494">
                  <c:v>120.13617802122</c:v>
                </c:pt>
                <c:pt idx="495">
                  <c:v>120.134583700987</c:v>
                </c:pt>
                <c:pt idx="496">
                  <c:v>120.134029144275</c:v>
                </c:pt>
                <c:pt idx="497">
                  <c:v>120.13406915161</c:v>
                </c:pt>
                <c:pt idx="498">
                  <c:v>120.132960926114</c:v>
                </c:pt>
                <c:pt idx="499">
                  <c:v>120.133995247534</c:v>
                </c:pt>
                <c:pt idx="500">
                  <c:v>120.132801269907</c:v>
                </c:pt>
                <c:pt idx="501">
                  <c:v>120.13407078908</c:v>
                </c:pt>
                <c:pt idx="502">
                  <c:v>120.135091888177</c:v>
                </c:pt>
                <c:pt idx="503">
                  <c:v>120.133630829314</c:v>
                </c:pt>
                <c:pt idx="504">
                  <c:v>120.133672272699</c:v>
                </c:pt>
                <c:pt idx="505">
                  <c:v>120.134621843983</c:v>
                </c:pt>
                <c:pt idx="506">
                  <c:v>120.134154556236</c:v>
                </c:pt>
                <c:pt idx="507">
                  <c:v>120.132929597351</c:v>
                </c:pt>
                <c:pt idx="508">
                  <c:v>120.1339234922</c:v>
                </c:pt>
                <c:pt idx="509">
                  <c:v>120.133865450981</c:v>
                </c:pt>
                <c:pt idx="510">
                  <c:v>120.132859522392</c:v>
                </c:pt>
                <c:pt idx="511">
                  <c:v>120.133716575104</c:v>
                </c:pt>
                <c:pt idx="512">
                  <c:v>120.133685823083</c:v>
                </c:pt>
                <c:pt idx="513">
                  <c:v>120.13409600662</c:v>
                </c:pt>
                <c:pt idx="514">
                  <c:v>120.134397792119</c:v>
                </c:pt>
                <c:pt idx="515">
                  <c:v>120.133834236058</c:v>
                </c:pt>
                <c:pt idx="516">
                  <c:v>120.132828326511</c:v>
                </c:pt>
                <c:pt idx="517">
                  <c:v>120.132863776675</c:v>
                </c:pt>
                <c:pt idx="518">
                  <c:v>120.13259917891</c:v>
                </c:pt>
                <c:pt idx="519">
                  <c:v>120.132432232083</c:v>
                </c:pt>
                <c:pt idx="520">
                  <c:v>120.131868679439</c:v>
                </c:pt>
                <c:pt idx="521">
                  <c:v>120.133303564206</c:v>
                </c:pt>
                <c:pt idx="522">
                  <c:v>120.132711458395</c:v>
                </c:pt>
                <c:pt idx="523">
                  <c:v>120.132744167348</c:v>
                </c:pt>
                <c:pt idx="524">
                  <c:v>120.132214526706</c:v>
                </c:pt>
                <c:pt idx="525">
                  <c:v>120.132815672425</c:v>
                </c:pt>
                <c:pt idx="526">
                  <c:v>120.132187982689</c:v>
                </c:pt>
                <c:pt idx="527">
                  <c:v>120.1318728956</c:v>
                </c:pt>
                <c:pt idx="528">
                  <c:v>120.13164784304</c:v>
                </c:pt>
                <c:pt idx="529">
                  <c:v>120.132043389713</c:v>
                </c:pt>
                <c:pt idx="530">
                  <c:v>120.131966470288</c:v>
                </c:pt>
                <c:pt idx="531">
                  <c:v>120.132471905444</c:v>
                </c:pt>
                <c:pt idx="532">
                  <c:v>120.132240453346</c:v>
                </c:pt>
                <c:pt idx="533">
                  <c:v>120.132336407714</c:v>
                </c:pt>
                <c:pt idx="534">
                  <c:v>120.132365704562</c:v>
                </c:pt>
                <c:pt idx="535">
                  <c:v>120.133113155918</c:v>
                </c:pt>
                <c:pt idx="536">
                  <c:v>120.132895142768</c:v>
                </c:pt>
                <c:pt idx="537">
                  <c:v>120.132137577442</c:v>
                </c:pt>
                <c:pt idx="538">
                  <c:v>120.132078441166</c:v>
                </c:pt>
                <c:pt idx="539">
                  <c:v>120.131852271668</c:v>
                </c:pt>
                <c:pt idx="540">
                  <c:v>120.132065342248</c:v>
                </c:pt>
                <c:pt idx="541">
                  <c:v>120.131635483664</c:v>
                </c:pt>
                <c:pt idx="542">
                  <c:v>120.132174932245</c:v>
                </c:pt>
                <c:pt idx="543">
                  <c:v>120.131988759698</c:v>
                </c:pt>
                <c:pt idx="544">
                  <c:v>120.132140151147</c:v>
                </c:pt>
                <c:pt idx="545">
                  <c:v>120.13186381745</c:v>
                </c:pt>
                <c:pt idx="546">
                  <c:v>120.131690473377</c:v>
                </c:pt>
                <c:pt idx="547">
                  <c:v>120.132122035465</c:v>
                </c:pt>
                <c:pt idx="548">
                  <c:v>120.131449647215</c:v>
                </c:pt>
                <c:pt idx="549">
                  <c:v>120.132055047991</c:v>
                </c:pt>
                <c:pt idx="550">
                  <c:v>120.131661694715</c:v>
                </c:pt>
                <c:pt idx="551">
                  <c:v>120.131208505857</c:v>
                </c:pt>
                <c:pt idx="552">
                  <c:v>120.131908774958</c:v>
                </c:pt>
                <c:pt idx="553">
                  <c:v>120.13156309235</c:v>
                </c:pt>
                <c:pt idx="554">
                  <c:v>120.131569699824</c:v>
                </c:pt>
                <c:pt idx="555">
                  <c:v>120.131286732643</c:v>
                </c:pt>
                <c:pt idx="556">
                  <c:v>120.131654514988</c:v>
                </c:pt>
                <c:pt idx="557">
                  <c:v>120.131715088379</c:v>
                </c:pt>
                <c:pt idx="558">
                  <c:v>120.131549392652</c:v>
                </c:pt>
                <c:pt idx="559">
                  <c:v>120.131649388355</c:v>
                </c:pt>
                <c:pt idx="560">
                  <c:v>120.131775080188</c:v>
                </c:pt>
                <c:pt idx="561">
                  <c:v>120.131850191565</c:v>
                </c:pt>
                <c:pt idx="562">
                  <c:v>120.131817627366</c:v>
                </c:pt>
                <c:pt idx="563">
                  <c:v>120.131703873957</c:v>
                </c:pt>
                <c:pt idx="564">
                  <c:v>120.131651861415</c:v>
                </c:pt>
                <c:pt idx="565">
                  <c:v>120.131709258239</c:v>
                </c:pt>
                <c:pt idx="566">
                  <c:v>120.131552588419</c:v>
                </c:pt>
                <c:pt idx="567">
                  <c:v>120.131431937324</c:v>
                </c:pt>
                <c:pt idx="568">
                  <c:v>120.131385052449</c:v>
                </c:pt>
                <c:pt idx="569">
                  <c:v>120.131505471908</c:v>
                </c:pt>
                <c:pt idx="570">
                  <c:v>120.131598257949</c:v>
                </c:pt>
                <c:pt idx="571">
                  <c:v>120.131536890906</c:v>
                </c:pt>
                <c:pt idx="572">
                  <c:v>120.131467517936</c:v>
                </c:pt>
                <c:pt idx="573">
                  <c:v>120.131404371152</c:v>
                </c:pt>
                <c:pt idx="574">
                  <c:v>120.131388418491</c:v>
                </c:pt>
                <c:pt idx="575">
                  <c:v>120.131312689839</c:v>
                </c:pt>
                <c:pt idx="576">
                  <c:v>120.131276718639</c:v>
                </c:pt>
                <c:pt idx="577">
                  <c:v>120.131328436698</c:v>
                </c:pt>
                <c:pt idx="578">
                  <c:v>120.131314694269</c:v>
                </c:pt>
                <c:pt idx="579">
                  <c:v>120.131352802756</c:v>
                </c:pt>
                <c:pt idx="580">
                  <c:v>120.131335599008</c:v>
                </c:pt>
                <c:pt idx="581">
                  <c:v>120.131412244653</c:v>
                </c:pt>
                <c:pt idx="582">
                  <c:v>120.13126737301</c:v>
                </c:pt>
                <c:pt idx="583">
                  <c:v>120.131265604754</c:v>
                </c:pt>
                <c:pt idx="584">
                  <c:v>120.131372388456</c:v>
                </c:pt>
                <c:pt idx="585">
                  <c:v>120.131215055481</c:v>
                </c:pt>
                <c:pt idx="586">
                  <c:v>120.131259077438</c:v>
                </c:pt>
                <c:pt idx="587">
                  <c:v>120.131336081538</c:v>
                </c:pt>
                <c:pt idx="588">
                  <c:v>120.131277421606</c:v>
                </c:pt>
                <c:pt idx="589">
                  <c:v>120.131303621921</c:v>
                </c:pt>
                <c:pt idx="590">
                  <c:v>120.131314945444</c:v>
                </c:pt>
                <c:pt idx="591">
                  <c:v>120.131303928501</c:v>
                </c:pt>
                <c:pt idx="592">
                  <c:v>120.131263952304</c:v>
                </c:pt>
                <c:pt idx="593">
                  <c:v>120.131269265486</c:v>
                </c:pt>
                <c:pt idx="594">
                  <c:v>120.131255350161</c:v>
                </c:pt>
                <c:pt idx="595">
                  <c:v>120.13107981419</c:v>
                </c:pt>
                <c:pt idx="596">
                  <c:v>120.1312750292</c:v>
                </c:pt>
                <c:pt idx="597">
                  <c:v>120.131341379883</c:v>
                </c:pt>
                <c:pt idx="598">
                  <c:v>120.131305714834</c:v>
                </c:pt>
                <c:pt idx="599">
                  <c:v>120.13126945033</c:v>
                </c:pt>
                <c:pt idx="600">
                  <c:v>120.131205189677</c:v>
                </c:pt>
                <c:pt idx="601">
                  <c:v>120.131262080291</c:v>
                </c:pt>
                <c:pt idx="602">
                  <c:v>120.131252312311</c:v>
                </c:pt>
                <c:pt idx="603">
                  <c:v>120.131235308223</c:v>
                </c:pt>
                <c:pt idx="604">
                  <c:v>120.131280733638</c:v>
                </c:pt>
                <c:pt idx="605">
                  <c:v>120.131266019157</c:v>
                </c:pt>
                <c:pt idx="606">
                  <c:v>120.131289627272</c:v>
                </c:pt>
                <c:pt idx="607">
                  <c:v>120.1312902972</c:v>
                </c:pt>
                <c:pt idx="608">
                  <c:v>120.131330090831</c:v>
                </c:pt>
                <c:pt idx="609">
                  <c:v>120.1313078371</c:v>
                </c:pt>
                <c:pt idx="610">
                  <c:v>120.131293446247</c:v>
                </c:pt>
                <c:pt idx="611">
                  <c:v>120.131261791436</c:v>
                </c:pt>
                <c:pt idx="612">
                  <c:v>120.131249392359</c:v>
                </c:pt>
                <c:pt idx="613">
                  <c:v>120.131255592032</c:v>
                </c:pt>
                <c:pt idx="614">
                  <c:v>120.131229332489</c:v>
                </c:pt>
                <c:pt idx="615">
                  <c:v>120.131261537766</c:v>
                </c:pt>
                <c:pt idx="616">
                  <c:v>120.131228465395</c:v>
                </c:pt>
                <c:pt idx="617">
                  <c:v>120.13119545653</c:v>
                </c:pt>
                <c:pt idx="618">
                  <c:v>120.131246636114</c:v>
                </c:pt>
                <c:pt idx="619">
                  <c:v>120.131194383859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8.69727951171519</c:v>
                </c:pt>
                <c:pt idx="2">
                  <c:v>9.60436067943619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8.80613647263253</c:v>
                </c:pt>
                <c:pt idx="2">
                  <c:v>9.31213986246783</c:v>
                </c:pt>
                <c:pt idx="3">
                  <c:v>0.487733858613073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0.108856960917336</c:v>
                </c:pt>
                <c:pt idx="2">
                  <c:v>8.40505869474683</c:v>
                </c:pt>
                <c:pt idx="3">
                  <c:v>10.0920945380493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8.72336464128739</c:v>
                </c:pt>
                <c:pt idx="2">
                  <c:v>9.71799578380884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8.81916729038487</c:v>
                </c:pt>
                <c:pt idx="2">
                  <c:v>9.46000886156398</c:v>
                </c:pt>
                <c:pt idx="3">
                  <c:v>0.430912497741987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0.095802649097471</c:v>
                </c:pt>
                <c:pt idx="2">
                  <c:v>8.46537771904254</c:v>
                </c:pt>
                <c:pt idx="3">
                  <c:v>10.1489082815508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8.73573260792493</c:v>
                </c:pt>
                <c:pt idx="2">
                  <c:v>9.79032008391388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8.82251925873254</c:v>
                </c:pt>
                <c:pt idx="2">
                  <c:v>9.55612496035703</c:v>
                </c:pt>
                <c:pt idx="3">
                  <c:v>0.391406460445928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0.0867866508076152</c:v>
                </c:pt>
                <c:pt idx="2">
                  <c:v>8.50153748436808</c:v>
                </c:pt>
                <c:pt idx="3">
                  <c:v>10.1817265443598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12722458.9107416</v>
      </c>
      <c r="C2">
        <v>0</v>
      </c>
      <c r="D2">
        <v>5088502.2727814</v>
      </c>
      <c r="E2">
        <v>2848227.35227505</v>
      </c>
      <c r="F2">
        <v>1250836.91540355</v>
      </c>
      <c r="G2">
        <v>3534892.37028159</v>
      </c>
    </row>
    <row r="3" spans="1:7">
      <c r="A3">
        <v>1</v>
      </c>
      <c r="B3">
        <v>58265042.5930728</v>
      </c>
      <c r="C3">
        <v>623766.191217573</v>
      </c>
      <c r="D3">
        <v>27977055.7994964</v>
      </c>
      <c r="E3">
        <v>2848227.35227505</v>
      </c>
      <c r="F3">
        <v>12508369.1540355</v>
      </c>
      <c r="G3">
        <v>14307624.0960483</v>
      </c>
    </row>
    <row r="4" spans="1:7">
      <c r="A4">
        <v>2</v>
      </c>
      <c r="B4">
        <v>57620155.2102933</v>
      </c>
      <c r="C4">
        <v>625296.714234916</v>
      </c>
      <c r="D4">
        <v>27833173.5065303</v>
      </c>
      <c r="E4">
        <v>2848227.35227505</v>
      </c>
      <c r="F4">
        <v>12171220.0373513</v>
      </c>
      <c r="G4">
        <v>14142237.5999017</v>
      </c>
    </row>
    <row r="5" spans="1:7">
      <c r="A5">
        <v>3</v>
      </c>
      <c r="B5">
        <v>56974435.4303517</v>
      </c>
      <c r="C5">
        <v>626806.595520401</v>
      </c>
      <c r="D5">
        <v>27690898.5224752</v>
      </c>
      <c r="E5">
        <v>2848227.35227505</v>
      </c>
      <c r="F5">
        <v>11835124.5043481</v>
      </c>
      <c r="G5">
        <v>13973378.455733</v>
      </c>
    </row>
    <row r="6" spans="1:7">
      <c r="A6">
        <v>4</v>
      </c>
      <c r="B6">
        <v>56327526.0635498</v>
      </c>
      <c r="C6">
        <v>628301.955610929</v>
      </c>
      <c r="D6">
        <v>27549117.4527475</v>
      </c>
      <c r="E6">
        <v>2848227.35227505</v>
      </c>
      <c r="F6">
        <v>11499752.877495</v>
      </c>
      <c r="G6">
        <v>13802126.4254214</v>
      </c>
    </row>
    <row r="7" spans="1:7">
      <c r="A7">
        <v>5</v>
      </c>
      <c r="B7">
        <v>55678927.9442996</v>
      </c>
      <c r="C7">
        <v>629786.966653715</v>
      </c>
      <c r="D7">
        <v>27406826.9168796</v>
      </c>
      <c r="E7">
        <v>2848227.35227505</v>
      </c>
      <c r="F7">
        <v>11164887.2840653</v>
      </c>
      <c r="G7">
        <v>13629199.424426</v>
      </c>
    </row>
    <row r="8" spans="1:7">
      <c r="A8">
        <v>6</v>
      </c>
      <c r="B8">
        <v>55028746.0641912</v>
      </c>
      <c r="C8">
        <v>631264.65395753</v>
      </c>
      <c r="D8">
        <v>27263772.5114952</v>
      </c>
      <c r="E8">
        <v>2848227.35227505</v>
      </c>
      <c r="F8">
        <v>10830373.4414973</v>
      </c>
      <c r="G8">
        <v>13455108.1049661</v>
      </c>
    </row>
    <row r="9" spans="1:7">
      <c r="A9">
        <v>7</v>
      </c>
      <c r="B9">
        <v>54379139.3611067</v>
      </c>
      <c r="C9">
        <v>632737.349304946</v>
      </c>
      <c r="D9">
        <v>27121839.9110152</v>
      </c>
      <c r="E9">
        <v>2848227.35227505</v>
      </c>
      <c r="F9">
        <v>10496094.5951018</v>
      </c>
      <c r="G9">
        <v>13280240.1534097</v>
      </c>
    </row>
    <row r="10" spans="1:7">
      <c r="A10">
        <v>8</v>
      </c>
      <c r="B10">
        <v>53732365.786949</v>
      </c>
      <c r="C10">
        <v>634206.96842373</v>
      </c>
      <c r="D10">
        <v>26983064.8799438</v>
      </c>
      <c r="E10">
        <v>2848227.35227505</v>
      </c>
      <c r="F10">
        <v>10161956.1082217</v>
      </c>
      <c r="G10">
        <v>13104910.4780848</v>
      </c>
    </row>
    <row r="11" spans="1:7">
      <c r="A11">
        <v>9</v>
      </c>
      <c r="B11">
        <v>53087103.156612</v>
      </c>
      <c r="C11">
        <v>635675.197154115</v>
      </c>
      <c r="D11">
        <v>26845931.0433922</v>
      </c>
      <c r="E11">
        <v>2848227.35227505</v>
      </c>
      <c r="F11">
        <v>9827875.39870227</v>
      </c>
      <c r="G11">
        <v>12929394.1650884</v>
      </c>
    </row>
    <row r="12" spans="1:7">
      <c r="A12">
        <v>10</v>
      </c>
      <c r="B12">
        <v>52441854.5164103</v>
      </c>
      <c r="C12">
        <v>637143.632189168</v>
      </c>
      <c r="D12">
        <v>26708758.0407552</v>
      </c>
      <c r="E12">
        <v>2848227.35227505</v>
      </c>
      <c r="F12">
        <v>9493774.47523077</v>
      </c>
      <c r="G12">
        <v>12753951.0159602</v>
      </c>
    </row>
    <row r="13" spans="1:7">
      <c r="A13">
        <v>11</v>
      </c>
      <c r="B13">
        <v>51768372.2339487</v>
      </c>
      <c r="C13">
        <v>638427.860955419</v>
      </c>
      <c r="D13">
        <v>26549939.8989269</v>
      </c>
      <c r="E13">
        <v>2848227.35227505</v>
      </c>
      <c r="F13">
        <v>9147054.55247604</v>
      </c>
      <c r="G13">
        <v>12584722.5693153</v>
      </c>
    </row>
    <row r="14" spans="1:7">
      <c r="A14">
        <v>12</v>
      </c>
      <c r="B14">
        <v>51097533.9607655</v>
      </c>
      <c r="C14">
        <v>639708.562814105</v>
      </c>
      <c r="D14">
        <v>26393441.3786452</v>
      </c>
      <c r="E14">
        <v>2848227.35227505</v>
      </c>
      <c r="F14">
        <v>8799460.81310142</v>
      </c>
      <c r="G14">
        <v>12416695.8539297</v>
      </c>
    </row>
    <row r="15" spans="1:7">
      <c r="A15">
        <v>13</v>
      </c>
      <c r="B15">
        <v>50431788.0076166</v>
      </c>
      <c r="C15">
        <v>640982.97717157</v>
      </c>
      <c r="D15">
        <v>26241454.998289</v>
      </c>
      <c r="E15">
        <v>2848227.35227505</v>
      </c>
      <c r="F15">
        <v>8450287.79555012</v>
      </c>
      <c r="G15">
        <v>12250834.8843308</v>
      </c>
    </row>
    <row r="16" spans="1:7">
      <c r="A16">
        <v>14</v>
      </c>
      <c r="B16">
        <v>49775336.6152355</v>
      </c>
      <c r="C16">
        <v>642246.899500479</v>
      </c>
      <c r="D16">
        <v>26097820.1886272</v>
      </c>
      <c r="E16">
        <v>2848227.35227505</v>
      </c>
      <c r="F16">
        <v>8098511.44343049</v>
      </c>
      <c r="G16">
        <v>12088530.7314024</v>
      </c>
    </row>
    <row r="17" spans="1:7">
      <c r="A17">
        <v>15</v>
      </c>
      <c r="B17">
        <v>33219386.5587159</v>
      </c>
      <c r="C17">
        <v>501691.689952107</v>
      </c>
      <c r="D17">
        <v>15292509.8021821</v>
      </c>
      <c r="E17">
        <v>2848227.35227505</v>
      </c>
      <c r="F17">
        <v>6254184.57701773</v>
      </c>
      <c r="G17">
        <v>8322773.13728901</v>
      </c>
    </row>
    <row r="18" spans="1:7">
      <c r="A18">
        <v>16</v>
      </c>
      <c r="B18">
        <v>27556829.4813143</v>
      </c>
      <c r="C18">
        <v>458833.574739485</v>
      </c>
      <c r="D18">
        <v>11663712.1467158</v>
      </c>
      <c r="E18">
        <v>2848227.35227505</v>
      </c>
      <c r="F18">
        <v>5552662.00417606</v>
      </c>
      <c r="G18">
        <v>7033394.40340789</v>
      </c>
    </row>
    <row r="19" spans="1:7">
      <c r="A19">
        <v>17</v>
      </c>
      <c r="B19">
        <v>25970184.7190569</v>
      </c>
      <c r="C19">
        <v>453455.220844487</v>
      </c>
      <c r="D19">
        <v>10788364.7896497</v>
      </c>
      <c r="E19">
        <v>2848227.35227505</v>
      </c>
      <c r="F19">
        <v>5218098.40638174</v>
      </c>
      <c r="G19">
        <v>6662038.94990587</v>
      </c>
    </row>
    <row r="20" spans="1:7">
      <c r="A20">
        <v>18</v>
      </c>
      <c r="B20">
        <v>24797005.1145318</v>
      </c>
      <c r="C20">
        <v>450541.124148148</v>
      </c>
      <c r="D20">
        <v>10156335.3596506</v>
      </c>
      <c r="E20">
        <v>2848227.35227505</v>
      </c>
      <c r="F20">
        <v>4956345.39731766</v>
      </c>
      <c r="G20">
        <v>6385555.88114037</v>
      </c>
    </row>
    <row r="21" spans="1:7">
      <c r="A21">
        <v>19</v>
      </c>
      <c r="B21">
        <v>24723187.8596035</v>
      </c>
      <c r="C21">
        <v>452217.361365832</v>
      </c>
      <c r="D21">
        <v>10161219.3648329</v>
      </c>
      <c r="E21">
        <v>2848227.35227505</v>
      </c>
      <c r="F21">
        <v>4896812.62407453</v>
      </c>
      <c r="G21">
        <v>6364711.15705517</v>
      </c>
    </row>
    <row r="22" spans="1:7">
      <c r="A22">
        <v>20</v>
      </c>
      <c r="B22">
        <v>23834513.9300834</v>
      </c>
      <c r="C22">
        <v>450191.815784403</v>
      </c>
      <c r="D22">
        <v>9677589.4319431</v>
      </c>
      <c r="E22">
        <v>2848227.35227505</v>
      </c>
      <c r="F22">
        <v>4703428.42563326</v>
      </c>
      <c r="G22">
        <v>6155076.90444757</v>
      </c>
    </row>
    <row r="23" spans="1:7">
      <c r="A23">
        <v>21</v>
      </c>
      <c r="B23">
        <v>23756566.6693049</v>
      </c>
      <c r="C23">
        <v>451801.561382485</v>
      </c>
      <c r="D23">
        <v>9679055.82195565</v>
      </c>
      <c r="E23">
        <v>2848227.35227505</v>
      </c>
      <c r="F23">
        <v>4644722.82739123</v>
      </c>
      <c r="G23">
        <v>6132759.10630051</v>
      </c>
    </row>
    <row r="24" spans="1:7">
      <c r="A24">
        <v>22</v>
      </c>
      <c r="B24">
        <v>23059949.9115656</v>
      </c>
      <c r="C24">
        <v>450446.605161294</v>
      </c>
      <c r="D24">
        <v>9298553.38323922</v>
      </c>
      <c r="E24">
        <v>2848227.35227505</v>
      </c>
      <c r="F24">
        <v>4494387.11328666</v>
      </c>
      <c r="G24">
        <v>5968335.45760338</v>
      </c>
    </row>
    <row r="25" spans="1:7">
      <c r="A25">
        <v>23</v>
      </c>
      <c r="B25">
        <v>22979520.9041345</v>
      </c>
      <c r="C25">
        <v>452004.408273296</v>
      </c>
      <c r="D25">
        <v>9297609.41228542</v>
      </c>
      <c r="E25">
        <v>2848227.35227505</v>
      </c>
      <c r="F25">
        <v>4436840.6910187</v>
      </c>
      <c r="G25">
        <v>5944839.04028202</v>
      </c>
    </row>
    <row r="26" spans="1:7">
      <c r="A26">
        <v>24</v>
      </c>
      <c r="B26">
        <v>22415649.6609003</v>
      </c>
      <c r="C26">
        <v>451026.06351744</v>
      </c>
      <c r="D26">
        <v>8987434.2252464</v>
      </c>
      <c r="E26">
        <v>2848227.35227505</v>
      </c>
      <c r="F26">
        <v>4319155.53645141</v>
      </c>
      <c r="G26">
        <v>5809806.48341</v>
      </c>
    </row>
    <row r="27" spans="1:7">
      <c r="A27">
        <v>25</v>
      </c>
      <c r="B27">
        <v>22333779.5776199</v>
      </c>
      <c r="C27">
        <v>452540.387001358</v>
      </c>
      <c r="D27">
        <v>8984504.1540657</v>
      </c>
      <c r="E27">
        <v>2848227.35227505</v>
      </c>
      <c r="F27">
        <v>4262649.12791453</v>
      </c>
      <c r="G27">
        <v>5785858.55636324</v>
      </c>
    </row>
    <row r="28" spans="1:7">
      <c r="A28">
        <v>26</v>
      </c>
      <c r="B28">
        <v>21874250.8739007</v>
      </c>
      <c r="C28">
        <v>451778.985725098</v>
      </c>
      <c r="D28">
        <v>8727561.69580949</v>
      </c>
      <c r="E28">
        <v>2848227.35227505</v>
      </c>
      <c r="F28">
        <v>4170500.40559809</v>
      </c>
      <c r="G28">
        <v>5676182.43449295</v>
      </c>
    </row>
    <row r="29" spans="1:7">
      <c r="A29">
        <v>27</v>
      </c>
      <c r="B29">
        <v>21903088.7268092</v>
      </c>
      <c r="C29">
        <v>451852.824770636</v>
      </c>
      <c r="D29">
        <v>8733868.18323869</v>
      </c>
      <c r="E29">
        <v>2848227.35227505</v>
      </c>
      <c r="F29">
        <v>4185318.21083366</v>
      </c>
      <c r="G29">
        <v>5683822.15569112</v>
      </c>
    </row>
    <row r="30" spans="1:7">
      <c r="A30">
        <v>28</v>
      </c>
      <c r="B30">
        <v>22140197.1695441</v>
      </c>
      <c r="C30">
        <v>448020.198813433</v>
      </c>
      <c r="D30">
        <v>8694060.69976383</v>
      </c>
      <c r="E30">
        <v>2848227.35227505</v>
      </c>
      <c r="F30">
        <v>4391896.31155085</v>
      </c>
      <c r="G30">
        <v>5757992.60714094</v>
      </c>
    </row>
    <row r="31" spans="1:7">
      <c r="A31">
        <v>29</v>
      </c>
      <c r="B31">
        <v>21995858.7076955</v>
      </c>
      <c r="C31">
        <v>450725.905080852</v>
      </c>
      <c r="D31">
        <v>8742293.29401548</v>
      </c>
      <c r="E31">
        <v>2848227.35227505</v>
      </c>
      <c r="F31">
        <v>4243739.49763701</v>
      </c>
      <c r="G31">
        <v>5710872.65868715</v>
      </c>
    </row>
    <row r="32" spans="1:7">
      <c r="A32">
        <v>30</v>
      </c>
      <c r="B32">
        <v>20683495.4815539</v>
      </c>
      <c r="C32">
        <v>444119.913966274</v>
      </c>
      <c r="D32">
        <v>7942710.98150725</v>
      </c>
      <c r="E32">
        <v>2848227.35227505</v>
      </c>
      <c r="F32">
        <v>4041478.41389839</v>
      </c>
      <c r="G32">
        <v>5406958.819907</v>
      </c>
    </row>
    <row r="33" spans="1:7">
      <c r="A33">
        <v>31</v>
      </c>
      <c r="B33">
        <v>19586674.3053565</v>
      </c>
      <c r="C33">
        <v>447479.397071847</v>
      </c>
      <c r="D33">
        <v>7408234.05407088</v>
      </c>
      <c r="E33">
        <v>2848227.35227505</v>
      </c>
      <c r="F33">
        <v>3740909.79392783</v>
      </c>
      <c r="G33">
        <v>5141823.7080109</v>
      </c>
    </row>
    <row r="34" spans="1:7">
      <c r="A34">
        <v>32</v>
      </c>
      <c r="B34">
        <v>18940735.9893248</v>
      </c>
      <c r="C34">
        <v>448656.961832483</v>
      </c>
      <c r="D34">
        <v>7045889.89361914</v>
      </c>
      <c r="E34">
        <v>2848227.35227505</v>
      </c>
      <c r="F34">
        <v>3609818.65571712</v>
      </c>
      <c r="G34">
        <v>4988143.12588104</v>
      </c>
    </row>
    <row r="35" spans="1:7">
      <c r="A35">
        <v>33</v>
      </c>
      <c r="B35">
        <v>18406090.1647848</v>
      </c>
      <c r="C35">
        <v>450164.508656157</v>
      </c>
      <c r="D35">
        <v>6750746.4171033</v>
      </c>
      <c r="E35">
        <v>2848227.35227505</v>
      </c>
      <c r="F35">
        <v>3496070.46242896</v>
      </c>
      <c r="G35">
        <v>4860881.42432138</v>
      </c>
    </row>
    <row r="36" spans="1:7">
      <c r="A36">
        <v>34</v>
      </c>
      <c r="B36">
        <v>18314182.906709</v>
      </c>
      <c r="C36">
        <v>448411.678562729</v>
      </c>
      <c r="D36">
        <v>6625883.33828263</v>
      </c>
      <c r="E36">
        <v>2848227.35227505</v>
      </c>
      <c r="F36">
        <v>3544009.49055543</v>
      </c>
      <c r="G36">
        <v>4847651.04703316</v>
      </c>
    </row>
    <row r="37" spans="1:7">
      <c r="A37">
        <v>35</v>
      </c>
      <c r="B37">
        <v>18369775.9056337</v>
      </c>
      <c r="C37">
        <v>447229.105576216</v>
      </c>
      <c r="D37">
        <v>6628438.32846495</v>
      </c>
      <c r="E37">
        <v>2848227.35227505</v>
      </c>
      <c r="F37">
        <v>3582959.65187385</v>
      </c>
      <c r="G37">
        <v>4862921.46744364</v>
      </c>
    </row>
    <row r="38" spans="1:7">
      <c r="A38">
        <v>36</v>
      </c>
      <c r="B38">
        <v>17891789.1701651</v>
      </c>
      <c r="C38">
        <v>450307.446118665</v>
      </c>
      <c r="D38">
        <v>6412607.5600038</v>
      </c>
      <c r="E38">
        <v>2848227.35227505</v>
      </c>
      <c r="F38">
        <v>3435215.39437271</v>
      </c>
      <c r="G38">
        <v>4745431.41739487</v>
      </c>
    </row>
    <row r="39" spans="1:7">
      <c r="A39">
        <v>37</v>
      </c>
      <c r="B39">
        <v>17853202.7514074</v>
      </c>
      <c r="C39">
        <v>449849.937122838</v>
      </c>
      <c r="D39">
        <v>6345383.31599855</v>
      </c>
      <c r="E39">
        <v>2848227.35227505</v>
      </c>
      <c r="F39">
        <v>3467687.86630879</v>
      </c>
      <c r="G39">
        <v>4742054.2797022</v>
      </c>
    </row>
    <row r="40" spans="1:7">
      <c r="A40">
        <v>38</v>
      </c>
      <c r="B40">
        <v>17903024.6776919</v>
      </c>
      <c r="C40">
        <v>448740.244563526</v>
      </c>
      <c r="D40">
        <v>6347331.0634868</v>
      </c>
      <c r="E40">
        <v>2848227.35227505</v>
      </c>
      <c r="F40">
        <v>3502534.15774874</v>
      </c>
      <c r="G40">
        <v>4756191.85961777</v>
      </c>
    </row>
    <row r="41" spans="1:7">
      <c r="A41">
        <v>39</v>
      </c>
      <c r="B41">
        <v>17525190.3825612</v>
      </c>
      <c r="C41">
        <v>451703.331227208</v>
      </c>
      <c r="D41">
        <v>6190008.06038528</v>
      </c>
      <c r="E41">
        <v>2848227.35227505</v>
      </c>
      <c r="F41">
        <v>3373553.58850292</v>
      </c>
      <c r="G41">
        <v>4661698.05017079</v>
      </c>
    </row>
    <row r="42" spans="1:7">
      <c r="A42">
        <v>40</v>
      </c>
      <c r="B42">
        <v>17455716.700439</v>
      </c>
      <c r="C42">
        <v>455306.543223428</v>
      </c>
      <c r="D42">
        <v>6175587.48057509</v>
      </c>
      <c r="E42">
        <v>2848227.35227505</v>
      </c>
      <c r="F42">
        <v>3334086.15914445</v>
      </c>
      <c r="G42">
        <v>4642509.16522103</v>
      </c>
    </row>
    <row r="43" spans="1:7">
      <c r="A43">
        <v>41</v>
      </c>
      <c r="B43">
        <v>17500366.7063551</v>
      </c>
      <c r="C43">
        <v>454250.895608</v>
      </c>
      <c r="D43">
        <v>6176467.00364297</v>
      </c>
      <c r="E43">
        <v>2848227.35227505</v>
      </c>
      <c r="F43">
        <v>3365931.8765402</v>
      </c>
      <c r="G43">
        <v>4655489.57828889</v>
      </c>
    </row>
    <row r="44" spans="1:7">
      <c r="A44">
        <v>42</v>
      </c>
      <c r="B44">
        <v>17200192.1829592</v>
      </c>
      <c r="C44">
        <v>456925.516371633</v>
      </c>
      <c r="D44">
        <v>6055563.04694404</v>
      </c>
      <c r="E44">
        <v>2848227.35227505</v>
      </c>
      <c r="F44">
        <v>3258554.30397778</v>
      </c>
      <c r="G44">
        <v>4580921.96339071</v>
      </c>
    </row>
    <row r="45" spans="1:7">
      <c r="A45">
        <v>43</v>
      </c>
      <c r="B45">
        <v>17240180.9092327</v>
      </c>
      <c r="C45">
        <v>455771.991707976</v>
      </c>
      <c r="D45">
        <v>6053670.35780791</v>
      </c>
      <c r="E45">
        <v>2848227.35227505</v>
      </c>
      <c r="F45">
        <v>3289517.75703072</v>
      </c>
      <c r="G45">
        <v>4592993.45041104</v>
      </c>
    </row>
    <row r="46" spans="1:7">
      <c r="A46">
        <v>44</v>
      </c>
      <c r="B46">
        <v>16956388.5358858</v>
      </c>
      <c r="C46">
        <v>460154.290191932</v>
      </c>
      <c r="D46">
        <v>5951711.30328417</v>
      </c>
      <c r="E46">
        <v>2848227.35227505</v>
      </c>
      <c r="F46">
        <v>3175566.80781641</v>
      </c>
      <c r="G46">
        <v>4520728.78231823</v>
      </c>
    </row>
    <row r="47" spans="1:7">
      <c r="A47">
        <v>45</v>
      </c>
      <c r="B47">
        <v>16436942.3688057</v>
      </c>
      <c r="C47">
        <v>469049.369154271</v>
      </c>
      <c r="D47">
        <v>5789913.3289138</v>
      </c>
      <c r="E47">
        <v>2848227.35227505</v>
      </c>
      <c r="F47">
        <v>2945330.67815063</v>
      </c>
      <c r="G47">
        <v>4384421.64031197</v>
      </c>
    </row>
    <row r="48" spans="1:7">
      <c r="A48">
        <v>46</v>
      </c>
      <c r="B48">
        <v>16003920.2907671</v>
      </c>
      <c r="C48">
        <v>475349.185445221</v>
      </c>
      <c r="D48">
        <v>5597022.64610021</v>
      </c>
      <c r="E48">
        <v>2848227.35227505</v>
      </c>
      <c r="F48">
        <v>2807511.82185911</v>
      </c>
      <c r="G48">
        <v>4275809.28508755</v>
      </c>
    </row>
    <row r="49" spans="1:7">
      <c r="A49">
        <v>47</v>
      </c>
      <c r="B49">
        <v>15674820.210931</v>
      </c>
      <c r="C49">
        <v>482306.811225451</v>
      </c>
      <c r="D49">
        <v>5471952.14400761</v>
      </c>
      <c r="E49">
        <v>2848227.35227505</v>
      </c>
      <c r="F49">
        <v>2680595.64773279</v>
      </c>
      <c r="G49">
        <v>4191738.25569009</v>
      </c>
    </row>
    <row r="50" spans="1:7">
      <c r="A50">
        <v>48</v>
      </c>
      <c r="B50">
        <v>15371900.2198529</v>
      </c>
      <c r="C50">
        <v>489894.689958714</v>
      </c>
      <c r="D50">
        <v>5361234.24856341</v>
      </c>
      <c r="E50">
        <v>2848227.35227505</v>
      </c>
      <c r="F50">
        <v>2558921.92969138</v>
      </c>
      <c r="G50">
        <v>4113621.99936434</v>
      </c>
    </row>
    <row r="51" spans="1:7">
      <c r="A51">
        <v>49</v>
      </c>
      <c r="B51">
        <v>15181649.5322208</v>
      </c>
      <c r="C51">
        <v>495360.339309563</v>
      </c>
      <c r="D51">
        <v>5278902.18574706</v>
      </c>
      <c r="E51">
        <v>2848227.35227505</v>
      </c>
      <c r="F51">
        <v>2493151.2274208</v>
      </c>
      <c r="G51">
        <v>4066008.42746831</v>
      </c>
    </row>
    <row r="52" spans="1:7">
      <c r="A52">
        <v>50</v>
      </c>
      <c r="B52">
        <v>15115245.937825</v>
      </c>
      <c r="C52">
        <v>496091.767628758</v>
      </c>
      <c r="D52">
        <v>5233763.9379004</v>
      </c>
      <c r="E52">
        <v>2848227.35227505</v>
      </c>
      <c r="F52">
        <v>2486855.79977748</v>
      </c>
      <c r="G52">
        <v>4050307.08024329</v>
      </c>
    </row>
    <row r="53" spans="1:7">
      <c r="A53">
        <v>51</v>
      </c>
      <c r="B53">
        <v>15118134.8494793</v>
      </c>
      <c r="C53">
        <v>496780.451557112</v>
      </c>
      <c r="D53">
        <v>5245945.80701043</v>
      </c>
      <c r="E53">
        <v>2848227.35227505</v>
      </c>
      <c r="F53">
        <v>2477537.28998667</v>
      </c>
      <c r="G53">
        <v>4049643.94865003</v>
      </c>
    </row>
    <row r="54" spans="1:7">
      <c r="A54">
        <v>52</v>
      </c>
      <c r="B54">
        <v>14916072.9980351</v>
      </c>
      <c r="C54">
        <v>502920.57582665</v>
      </c>
      <c r="D54">
        <v>5184798.67362113</v>
      </c>
      <c r="E54">
        <v>2848227.35227505</v>
      </c>
      <c r="F54">
        <v>2384486.91932794</v>
      </c>
      <c r="G54">
        <v>3995639.47698432</v>
      </c>
    </row>
    <row r="55" spans="1:7">
      <c r="A55">
        <v>53</v>
      </c>
      <c r="B55">
        <v>14858597.8073596</v>
      </c>
      <c r="C55">
        <v>503690.239664886</v>
      </c>
      <c r="D55">
        <v>5144090.50921915</v>
      </c>
      <c r="E55">
        <v>2848227.35227505</v>
      </c>
      <c r="F55">
        <v>2380025.7245224</v>
      </c>
      <c r="G55">
        <v>3982563.98167811</v>
      </c>
    </row>
    <row r="56" spans="1:7">
      <c r="A56">
        <v>54</v>
      </c>
      <c r="B56">
        <v>14846350.7069066</v>
      </c>
      <c r="C56">
        <v>505183.046544669</v>
      </c>
      <c r="D56">
        <v>5145831.69112229</v>
      </c>
      <c r="E56">
        <v>2848227.35227505</v>
      </c>
      <c r="F56">
        <v>2368583.1961309</v>
      </c>
      <c r="G56">
        <v>3978525.42083366</v>
      </c>
    </row>
    <row r="57" spans="1:7">
      <c r="A57">
        <v>55</v>
      </c>
      <c r="B57">
        <v>14652674.0259701</v>
      </c>
      <c r="C57">
        <v>511639.574780795</v>
      </c>
      <c r="D57">
        <v>5079193.59699042</v>
      </c>
      <c r="E57">
        <v>2848227.35227505</v>
      </c>
      <c r="F57">
        <v>2285860.75321108</v>
      </c>
      <c r="G57">
        <v>3927752.74871277</v>
      </c>
    </row>
    <row r="58" spans="1:7">
      <c r="A58">
        <v>56</v>
      </c>
      <c r="B58">
        <v>14494579.670481</v>
      </c>
      <c r="C58">
        <v>515521.805318512</v>
      </c>
      <c r="D58">
        <v>4994944.6304656</v>
      </c>
      <c r="E58">
        <v>2848227.35227505</v>
      </c>
      <c r="F58">
        <v>2246283.29211404</v>
      </c>
      <c r="G58">
        <v>3889602.5903078</v>
      </c>
    </row>
    <row r="59" spans="1:7">
      <c r="A59">
        <v>57</v>
      </c>
      <c r="B59">
        <v>14432094.9632701</v>
      </c>
      <c r="C59">
        <v>519922.402517175</v>
      </c>
      <c r="D59">
        <v>4987918.38420276</v>
      </c>
      <c r="E59">
        <v>2848227.35227505</v>
      </c>
      <c r="F59">
        <v>2204099.99451657</v>
      </c>
      <c r="G59">
        <v>3871926.82975858</v>
      </c>
    </row>
    <row r="60" spans="1:7">
      <c r="A60">
        <v>58</v>
      </c>
      <c r="B60">
        <v>14430971.1286522</v>
      </c>
      <c r="C60">
        <v>519328.478588741</v>
      </c>
      <c r="D60">
        <v>4978751.26647638</v>
      </c>
      <c r="E60">
        <v>2848227.35227505</v>
      </c>
      <c r="F60">
        <v>2211959.46744875</v>
      </c>
      <c r="G60">
        <v>3872704.56386326</v>
      </c>
    </row>
    <row r="61" spans="1:7">
      <c r="A61">
        <v>59</v>
      </c>
      <c r="B61">
        <v>14277270.0193919</v>
      </c>
      <c r="C61">
        <v>525069.441005494</v>
      </c>
      <c r="D61">
        <v>4925027.89984218</v>
      </c>
      <c r="E61">
        <v>2848227.35227505</v>
      </c>
      <c r="F61">
        <v>2147232.81078074</v>
      </c>
      <c r="G61">
        <v>3831712.51548849</v>
      </c>
    </row>
    <row r="62" spans="1:7">
      <c r="A62">
        <v>60</v>
      </c>
      <c r="B62">
        <v>14234666.8960568</v>
      </c>
      <c r="C62">
        <v>525532.945730617</v>
      </c>
      <c r="D62">
        <v>4892644.42335039</v>
      </c>
      <c r="E62">
        <v>2848227.35227505</v>
      </c>
      <c r="F62">
        <v>2145711.30248462</v>
      </c>
      <c r="G62">
        <v>3822550.8722161</v>
      </c>
    </row>
    <row r="63" spans="1:7">
      <c r="A63">
        <v>61</v>
      </c>
      <c r="B63">
        <v>14194120.7701094</v>
      </c>
      <c r="C63">
        <v>525952.629071848</v>
      </c>
      <c r="D63">
        <v>4868685.13969548</v>
      </c>
      <c r="E63">
        <v>2848227.35227505</v>
      </c>
      <c r="F63">
        <v>2138447.47271456</v>
      </c>
      <c r="G63">
        <v>3812808.17635242</v>
      </c>
    </row>
    <row r="64" spans="1:7">
      <c r="A64">
        <v>62</v>
      </c>
      <c r="B64">
        <v>13949973.2372029</v>
      </c>
      <c r="C64">
        <v>535897.278138539</v>
      </c>
      <c r="D64">
        <v>4775147.8270628</v>
      </c>
      <c r="E64">
        <v>2848227.35227505</v>
      </c>
      <c r="F64">
        <v>2041717.22513769</v>
      </c>
      <c r="G64">
        <v>3748983.55458882</v>
      </c>
    </row>
    <row r="65" spans="1:7">
      <c r="A65">
        <v>63</v>
      </c>
      <c r="B65">
        <v>13751063.6557932</v>
      </c>
      <c r="C65">
        <v>544897.524401574</v>
      </c>
      <c r="D65">
        <v>4694381.32936525</v>
      </c>
      <c r="E65">
        <v>2848227.35227505</v>
      </c>
      <c r="F65">
        <v>1966527.62362524</v>
      </c>
      <c r="G65">
        <v>3697029.82612605</v>
      </c>
    </row>
    <row r="66" spans="1:7">
      <c r="A66">
        <v>64</v>
      </c>
      <c r="B66">
        <v>13605815.6045348</v>
      </c>
      <c r="C66">
        <v>552259.897271063</v>
      </c>
      <c r="D66">
        <v>4638937.13881655</v>
      </c>
      <c r="E66">
        <v>2848227.35227505</v>
      </c>
      <c r="F66">
        <v>1907970.93131862</v>
      </c>
      <c r="G66">
        <v>3658420.28485348</v>
      </c>
    </row>
    <row r="67" spans="1:7">
      <c r="A67">
        <v>65</v>
      </c>
      <c r="B67">
        <v>13495803.8550448</v>
      </c>
      <c r="C67">
        <v>556599.948163014</v>
      </c>
      <c r="D67">
        <v>4576935.5770406</v>
      </c>
      <c r="E67">
        <v>2848227.35227505</v>
      </c>
      <c r="F67">
        <v>1882462.55398065</v>
      </c>
      <c r="G67">
        <v>3631578.42358551</v>
      </c>
    </row>
    <row r="68" spans="1:7">
      <c r="A68">
        <v>66</v>
      </c>
      <c r="B68">
        <v>13438974.3380111</v>
      </c>
      <c r="C68">
        <v>560787.954112739</v>
      </c>
      <c r="D68">
        <v>4564256.63120958</v>
      </c>
      <c r="E68">
        <v>2848227.35227505</v>
      </c>
      <c r="F68">
        <v>1850009.73371612</v>
      </c>
      <c r="G68">
        <v>3615692.66669761</v>
      </c>
    </row>
    <row r="69" spans="1:7">
      <c r="A69">
        <v>67</v>
      </c>
      <c r="B69">
        <v>13443094.0397872</v>
      </c>
      <c r="C69">
        <v>560095.31616573</v>
      </c>
      <c r="D69">
        <v>4558922.0632158</v>
      </c>
      <c r="E69">
        <v>2848227.35227505</v>
      </c>
      <c r="F69">
        <v>1858149.83431229</v>
      </c>
      <c r="G69">
        <v>3617699.47381835</v>
      </c>
    </row>
    <row r="70" spans="1:7">
      <c r="A70">
        <v>68</v>
      </c>
      <c r="B70">
        <v>13295505.6336387</v>
      </c>
      <c r="C70">
        <v>568223.252941363</v>
      </c>
      <c r="D70">
        <v>4506195.93930568</v>
      </c>
      <c r="E70">
        <v>2848227.35227505</v>
      </c>
      <c r="F70">
        <v>1794655.33451526</v>
      </c>
      <c r="G70">
        <v>3578203.75460141</v>
      </c>
    </row>
    <row r="71" spans="1:7">
      <c r="A71">
        <v>69</v>
      </c>
      <c r="B71">
        <v>13222169.4243874</v>
      </c>
      <c r="C71">
        <v>573956.862106345</v>
      </c>
      <c r="D71">
        <v>4480544.00817432</v>
      </c>
      <c r="E71">
        <v>2848227.35227505</v>
      </c>
      <c r="F71">
        <v>1761428.40888142</v>
      </c>
      <c r="G71">
        <v>3558012.79295023</v>
      </c>
    </row>
    <row r="72" spans="1:7">
      <c r="A72">
        <v>70</v>
      </c>
      <c r="B72">
        <v>13094250.8432327</v>
      </c>
      <c r="C72">
        <v>580743.397181608</v>
      </c>
      <c r="D72">
        <v>4423264.39517706</v>
      </c>
      <c r="E72">
        <v>2848227.35227505</v>
      </c>
      <c r="F72">
        <v>1717148.71718854</v>
      </c>
      <c r="G72">
        <v>3524866.98141046</v>
      </c>
    </row>
    <row r="73" spans="1:7">
      <c r="A73">
        <v>71</v>
      </c>
      <c r="B73">
        <v>12992748.6101098</v>
      </c>
      <c r="C73">
        <v>588839.92098969</v>
      </c>
      <c r="D73">
        <v>4393774.66447036</v>
      </c>
      <c r="E73">
        <v>2848227.35227505</v>
      </c>
      <c r="F73">
        <v>1665646.206851</v>
      </c>
      <c r="G73">
        <v>3496260.46552373</v>
      </c>
    </row>
    <row r="74" spans="1:7">
      <c r="A74">
        <v>72</v>
      </c>
      <c r="B74">
        <v>12956894.1188069</v>
      </c>
      <c r="C74">
        <v>589474.335341002</v>
      </c>
      <c r="D74">
        <v>4368633.97569614</v>
      </c>
      <c r="E74">
        <v>2848227.35227505</v>
      </c>
      <c r="F74">
        <v>1662791.04984965</v>
      </c>
      <c r="G74">
        <v>3487767.40564509</v>
      </c>
    </row>
    <row r="75" spans="1:7">
      <c r="A75">
        <v>73</v>
      </c>
      <c r="B75">
        <v>12959655.6578643</v>
      </c>
      <c r="C75">
        <v>588901.078608596</v>
      </c>
      <c r="D75">
        <v>4364436.81677975</v>
      </c>
      <c r="E75">
        <v>2848227.35227505</v>
      </c>
      <c r="F75">
        <v>1668924.14023836</v>
      </c>
      <c r="G75">
        <v>3489166.26996258</v>
      </c>
    </row>
    <row r="76" spans="1:7">
      <c r="A76">
        <v>74</v>
      </c>
      <c r="B76">
        <v>12867642.5208352</v>
      </c>
      <c r="C76">
        <v>595421.64699613</v>
      </c>
      <c r="D76">
        <v>4329905.03581275</v>
      </c>
      <c r="E76">
        <v>2848227.35227505</v>
      </c>
      <c r="F76">
        <v>1629599.94511966</v>
      </c>
      <c r="G76">
        <v>3464488.54063162</v>
      </c>
    </row>
    <row r="77" spans="1:7">
      <c r="A77">
        <v>75</v>
      </c>
      <c r="B77">
        <v>12841276.0676522</v>
      </c>
      <c r="C77">
        <v>598858.86745934</v>
      </c>
      <c r="D77">
        <v>4323714.6064308</v>
      </c>
      <c r="E77">
        <v>2848227.35227505</v>
      </c>
      <c r="F77">
        <v>1613616.01613548</v>
      </c>
      <c r="G77">
        <v>3456859.22535151</v>
      </c>
    </row>
    <row r="78" spans="1:7">
      <c r="A78">
        <v>76</v>
      </c>
      <c r="B78">
        <v>12837052.002398</v>
      </c>
      <c r="C78">
        <v>599917.831108087</v>
      </c>
      <c r="D78">
        <v>4328938.23628663</v>
      </c>
      <c r="E78">
        <v>2848227.35227505</v>
      </c>
      <c r="F78">
        <v>1605096.4339205</v>
      </c>
      <c r="G78">
        <v>3454872.1488077</v>
      </c>
    </row>
    <row r="79" spans="1:7">
      <c r="A79">
        <v>77</v>
      </c>
      <c r="B79">
        <v>12708183.506079</v>
      </c>
      <c r="C79">
        <v>609461.947816664</v>
      </c>
      <c r="D79">
        <v>4273970.97133123</v>
      </c>
      <c r="E79">
        <v>2848227.35227505</v>
      </c>
      <c r="F79">
        <v>1556023.78419602</v>
      </c>
      <c r="G79">
        <v>3420499.45046004</v>
      </c>
    </row>
    <row r="80" spans="1:7">
      <c r="A80">
        <v>78</v>
      </c>
      <c r="B80">
        <v>12597802.1514205</v>
      </c>
      <c r="C80">
        <v>618333.692590984</v>
      </c>
      <c r="D80">
        <v>4227161.89495086</v>
      </c>
      <c r="E80">
        <v>2848227.35227505</v>
      </c>
      <c r="F80">
        <v>1513167.61382462</v>
      </c>
      <c r="G80">
        <v>3390911.59777897</v>
      </c>
    </row>
    <row r="81" spans="1:7">
      <c r="A81">
        <v>79</v>
      </c>
      <c r="B81">
        <v>12505326.2802294</v>
      </c>
      <c r="C81">
        <v>625896.339791933</v>
      </c>
      <c r="D81">
        <v>4185166.62708254</v>
      </c>
      <c r="E81">
        <v>2848227.35227505</v>
      </c>
      <c r="F81">
        <v>1479547.83738708</v>
      </c>
      <c r="G81">
        <v>3366488.12369282</v>
      </c>
    </row>
    <row r="82" spans="1:7">
      <c r="A82">
        <v>80</v>
      </c>
      <c r="B82">
        <v>12435153.2353515</v>
      </c>
      <c r="C82">
        <v>633785.408909586</v>
      </c>
      <c r="D82">
        <v>4164415.03136843</v>
      </c>
      <c r="E82">
        <v>2848227.35227505</v>
      </c>
      <c r="F82">
        <v>1442554.60989194</v>
      </c>
      <c r="G82">
        <v>3346170.83290651</v>
      </c>
    </row>
    <row r="83" spans="1:7">
      <c r="A83">
        <v>81</v>
      </c>
      <c r="B83">
        <v>12394994.1102473</v>
      </c>
      <c r="C83">
        <v>636363.415514326</v>
      </c>
      <c r="D83">
        <v>4140555.83068614</v>
      </c>
      <c r="E83">
        <v>2848227.35227505</v>
      </c>
      <c r="F83">
        <v>1433806.05219804</v>
      </c>
      <c r="G83">
        <v>3336041.45957376</v>
      </c>
    </row>
    <row r="84" spans="1:7">
      <c r="A84">
        <v>82</v>
      </c>
      <c r="B84">
        <v>12398998.6978084</v>
      </c>
      <c r="C84">
        <v>636818.148392688</v>
      </c>
      <c r="D84">
        <v>4145957.32182866</v>
      </c>
      <c r="E84">
        <v>2848227.35227505</v>
      </c>
      <c r="F84">
        <v>1431515.62622349</v>
      </c>
      <c r="G84">
        <v>3336480.24908848</v>
      </c>
    </row>
    <row r="85" spans="1:7">
      <c r="A85">
        <v>83</v>
      </c>
      <c r="B85">
        <v>12300695.5710304</v>
      </c>
      <c r="C85">
        <v>645538.671715349</v>
      </c>
      <c r="D85">
        <v>4099570.06034082</v>
      </c>
      <c r="E85">
        <v>2848227.35227505</v>
      </c>
      <c r="F85">
        <v>1397002.43778623</v>
      </c>
      <c r="G85">
        <v>3310357.04891296</v>
      </c>
    </row>
    <row r="86" spans="1:7">
      <c r="A86">
        <v>84</v>
      </c>
      <c r="B86">
        <v>12252601.9520315</v>
      </c>
      <c r="C86">
        <v>649468.118406884</v>
      </c>
      <c r="D86">
        <v>4074884.78009096</v>
      </c>
      <c r="E86">
        <v>2848227.35227505</v>
      </c>
      <c r="F86">
        <v>1382102.5952758</v>
      </c>
      <c r="G86">
        <v>3297919.10598281</v>
      </c>
    </row>
    <row r="87" spans="1:7">
      <c r="A87">
        <v>85</v>
      </c>
      <c r="B87">
        <v>12168886.1249267</v>
      </c>
      <c r="C87">
        <v>659024.483109945</v>
      </c>
      <c r="D87">
        <v>4041234.000939</v>
      </c>
      <c r="E87">
        <v>2848227.35227505</v>
      </c>
      <c r="F87">
        <v>1345849.25477647</v>
      </c>
      <c r="G87">
        <v>3274551.03382622</v>
      </c>
    </row>
    <row r="88" spans="1:7">
      <c r="A88">
        <v>86</v>
      </c>
      <c r="B88">
        <v>12101056.8803231</v>
      </c>
      <c r="C88">
        <v>665050.922786474</v>
      </c>
      <c r="D88">
        <v>4004231.96985869</v>
      </c>
      <c r="E88">
        <v>2848227.35227505</v>
      </c>
      <c r="F88">
        <v>1326455.47410194</v>
      </c>
      <c r="G88">
        <v>3257091.16130094</v>
      </c>
    </row>
    <row r="89" spans="1:7">
      <c r="A89">
        <v>87</v>
      </c>
      <c r="B89">
        <v>12065161.3206274</v>
      </c>
      <c r="C89">
        <v>670438.77045534</v>
      </c>
      <c r="D89">
        <v>3991053.074562</v>
      </c>
      <c r="E89">
        <v>2848227.35227505</v>
      </c>
      <c r="F89">
        <v>1308840.18339273</v>
      </c>
      <c r="G89">
        <v>3246601.93994234</v>
      </c>
    </row>
    <row r="90" spans="1:7">
      <c r="A90">
        <v>88</v>
      </c>
      <c r="B90">
        <v>12040957.3082081</v>
      </c>
      <c r="C90">
        <v>674893.351214531</v>
      </c>
      <c r="D90">
        <v>3986680.13129179</v>
      </c>
      <c r="E90">
        <v>2848227.35227505</v>
      </c>
      <c r="F90">
        <v>1292002.15332032</v>
      </c>
      <c r="G90">
        <v>3239154.32010638</v>
      </c>
    </row>
    <row r="91" spans="1:7">
      <c r="A91">
        <v>89</v>
      </c>
      <c r="B91">
        <v>12044387.2805397</v>
      </c>
      <c r="C91">
        <v>675224.651507872</v>
      </c>
      <c r="D91">
        <v>3990834.7734686</v>
      </c>
      <c r="E91">
        <v>2848227.35227505</v>
      </c>
      <c r="F91">
        <v>1290491.38435389</v>
      </c>
      <c r="G91">
        <v>3239609.11893426</v>
      </c>
    </row>
    <row r="92" spans="1:7">
      <c r="A92">
        <v>90</v>
      </c>
      <c r="B92">
        <v>11993187.997176</v>
      </c>
      <c r="C92">
        <v>679756.580584725</v>
      </c>
      <c r="D92">
        <v>3963385.14788861</v>
      </c>
      <c r="E92">
        <v>2848227.35227505</v>
      </c>
      <c r="F92">
        <v>1275660.36479187</v>
      </c>
      <c r="G92">
        <v>3226158.55163578</v>
      </c>
    </row>
    <row r="93" spans="1:7">
      <c r="A93">
        <v>91</v>
      </c>
      <c r="B93">
        <v>11941220.2668175</v>
      </c>
      <c r="C93">
        <v>687836.038299361</v>
      </c>
      <c r="D93">
        <v>3944985.47040579</v>
      </c>
      <c r="E93">
        <v>2848227.35227505</v>
      </c>
      <c r="F93">
        <v>1249295.97993468</v>
      </c>
      <c r="G93">
        <v>3210875.42590266</v>
      </c>
    </row>
    <row r="94" spans="1:7">
      <c r="A94">
        <v>92</v>
      </c>
      <c r="B94">
        <v>11873170.3132714</v>
      </c>
      <c r="C94">
        <v>695816.150250929</v>
      </c>
      <c r="D94">
        <v>3911093.13436165</v>
      </c>
      <c r="E94">
        <v>2848227.35227505</v>
      </c>
      <c r="F94">
        <v>1225560.05780982</v>
      </c>
      <c r="G94">
        <v>3192473.61857394</v>
      </c>
    </row>
    <row r="95" spans="1:7">
      <c r="A95">
        <v>93</v>
      </c>
      <c r="B95">
        <v>11808587.4399628</v>
      </c>
      <c r="C95">
        <v>704612.589524556</v>
      </c>
      <c r="D95">
        <v>3881352.9450043</v>
      </c>
      <c r="E95">
        <v>2848227.35227505</v>
      </c>
      <c r="F95">
        <v>1199972.72415259</v>
      </c>
      <c r="G95">
        <v>3174421.8290063</v>
      </c>
    </row>
    <row r="96" spans="1:7">
      <c r="A96">
        <v>94</v>
      </c>
      <c r="B96">
        <v>11753313.0920028</v>
      </c>
      <c r="C96">
        <v>712937.069760274</v>
      </c>
      <c r="D96">
        <v>3857330.9394224</v>
      </c>
      <c r="E96">
        <v>2848227.35227505</v>
      </c>
      <c r="F96">
        <v>1176295.21888761</v>
      </c>
      <c r="G96">
        <v>3158522.51165746</v>
      </c>
    </row>
    <row r="97" spans="1:7">
      <c r="A97">
        <v>95</v>
      </c>
      <c r="B97">
        <v>11708970.9105869</v>
      </c>
      <c r="C97">
        <v>717823.599896378</v>
      </c>
      <c r="D97">
        <v>3830678.89371353</v>
      </c>
      <c r="E97">
        <v>2848227.35227505</v>
      </c>
      <c r="F97">
        <v>1165169.80399497</v>
      </c>
      <c r="G97">
        <v>3147071.26070694</v>
      </c>
    </row>
    <row r="98" spans="1:7">
      <c r="A98">
        <v>96</v>
      </c>
      <c r="B98">
        <v>11684594.4605392</v>
      </c>
      <c r="C98">
        <v>722687.538443407</v>
      </c>
      <c r="D98">
        <v>3822928.93855484</v>
      </c>
      <c r="E98">
        <v>2848227.35227505</v>
      </c>
      <c r="F98">
        <v>1151132.22708873</v>
      </c>
      <c r="G98">
        <v>3139618.40417713</v>
      </c>
    </row>
    <row r="99" spans="1:7">
      <c r="A99">
        <v>97</v>
      </c>
      <c r="B99">
        <v>11685789.9411983</v>
      </c>
      <c r="C99">
        <v>721866.011814212</v>
      </c>
      <c r="D99">
        <v>3820901.65155409</v>
      </c>
      <c r="E99">
        <v>2848227.35227505</v>
      </c>
      <c r="F99">
        <v>1154353.6177742</v>
      </c>
      <c r="G99">
        <v>3140441.30778081</v>
      </c>
    </row>
    <row r="100" spans="1:7">
      <c r="A100">
        <v>98</v>
      </c>
      <c r="B100">
        <v>11626225.5183248</v>
      </c>
      <c r="C100">
        <v>731797.55178664</v>
      </c>
      <c r="D100">
        <v>3794942.45179995</v>
      </c>
      <c r="E100">
        <v>2848227.35227505</v>
      </c>
      <c r="F100">
        <v>1128106.12455618</v>
      </c>
      <c r="G100">
        <v>3123152.03790696</v>
      </c>
    </row>
    <row r="101" spans="1:7">
      <c r="A101">
        <v>99</v>
      </c>
      <c r="B101">
        <v>11593538.6896217</v>
      </c>
      <c r="C101">
        <v>737980.381233811</v>
      </c>
      <c r="D101">
        <v>3781576.04654505</v>
      </c>
      <c r="E101">
        <v>2848227.35227505</v>
      </c>
      <c r="F101">
        <v>1112404.39202016</v>
      </c>
      <c r="G101">
        <v>3113350.51754761</v>
      </c>
    </row>
    <row r="102" spans="1:7">
      <c r="A102">
        <v>100</v>
      </c>
      <c r="B102">
        <v>11538982.997052</v>
      </c>
      <c r="C102">
        <v>746549.305271794</v>
      </c>
      <c r="D102">
        <v>3753182.39720275</v>
      </c>
      <c r="E102">
        <v>2848227.35227505</v>
      </c>
      <c r="F102">
        <v>1092900.69070104</v>
      </c>
      <c r="G102">
        <v>3098123.2516014</v>
      </c>
    </row>
    <row r="103" spans="1:7">
      <c r="A103">
        <v>101</v>
      </c>
      <c r="B103">
        <v>11492818.265919</v>
      </c>
      <c r="C103">
        <v>756122.516790724</v>
      </c>
      <c r="D103">
        <v>3734746.74533668</v>
      </c>
      <c r="E103">
        <v>2848227.35227505</v>
      </c>
      <c r="F103">
        <v>1069708.4570604</v>
      </c>
      <c r="G103">
        <v>3084013.19445613</v>
      </c>
    </row>
    <row r="104" spans="1:7">
      <c r="A104">
        <v>102</v>
      </c>
      <c r="B104">
        <v>11468103.3842485</v>
      </c>
      <c r="C104">
        <v>759653.214624265</v>
      </c>
      <c r="D104">
        <v>3720570.57912613</v>
      </c>
      <c r="E104">
        <v>2848227.35227505</v>
      </c>
      <c r="F104">
        <v>1062304.39086001</v>
      </c>
      <c r="G104">
        <v>3077347.84736301</v>
      </c>
    </row>
    <row r="105" spans="1:7">
      <c r="A105">
        <v>103</v>
      </c>
      <c r="B105">
        <v>11450884.2091959</v>
      </c>
      <c r="C105">
        <v>761279.648037141</v>
      </c>
      <c r="D105">
        <v>3708033.5936869</v>
      </c>
      <c r="E105">
        <v>2848227.35227505</v>
      </c>
      <c r="F105">
        <v>1060336.6995423</v>
      </c>
      <c r="G105">
        <v>3073006.91565451</v>
      </c>
    </row>
    <row r="106" spans="1:7">
      <c r="A106">
        <v>104</v>
      </c>
      <c r="B106">
        <v>11450886.4398789</v>
      </c>
      <c r="C106">
        <v>761942.750512179</v>
      </c>
      <c r="D106">
        <v>3709581.34698565</v>
      </c>
      <c r="E106">
        <v>2848227.35227505</v>
      </c>
      <c r="F106">
        <v>1058503.9380199</v>
      </c>
      <c r="G106">
        <v>3072631.05208615</v>
      </c>
    </row>
    <row r="107" spans="1:7">
      <c r="A107">
        <v>105</v>
      </c>
      <c r="B107">
        <v>11417540.6712242</v>
      </c>
      <c r="C107">
        <v>768408.024897083</v>
      </c>
      <c r="D107">
        <v>3693309.62089586</v>
      </c>
      <c r="E107">
        <v>2848227.35227505</v>
      </c>
      <c r="F107">
        <v>1044535.90447828</v>
      </c>
      <c r="G107">
        <v>3063059.76867795</v>
      </c>
    </row>
    <row r="108" spans="1:7">
      <c r="A108">
        <v>106</v>
      </c>
      <c r="B108">
        <v>11382504.4189234</v>
      </c>
      <c r="C108">
        <v>773759.673060958</v>
      </c>
      <c r="D108">
        <v>3672588.37979565</v>
      </c>
      <c r="E108">
        <v>2848227.35227505</v>
      </c>
      <c r="F108">
        <v>1034370.55007665</v>
      </c>
      <c r="G108">
        <v>3053558.46371505</v>
      </c>
    </row>
    <row r="109" spans="1:7">
      <c r="A109">
        <v>107</v>
      </c>
      <c r="B109">
        <v>11338936.9571406</v>
      </c>
      <c r="C109">
        <v>783303.531518206</v>
      </c>
      <c r="D109">
        <v>3652379.97628369</v>
      </c>
      <c r="E109">
        <v>2848227.35227505</v>
      </c>
      <c r="F109">
        <v>1014615.18951569</v>
      </c>
      <c r="G109">
        <v>3040410.90754796</v>
      </c>
    </row>
    <row r="110" spans="1:7">
      <c r="A110">
        <v>108</v>
      </c>
      <c r="B110">
        <v>11297633.9713195</v>
      </c>
      <c r="C110">
        <v>792043.904544938</v>
      </c>
      <c r="D110">
        <v>3631465.82253311</v>
      </c>
      <c r="E110">
        <v>2848227.35227505</v>
      </c>
      <c r="F110">
        <v>997660.695982225</v>
      </c>
      <c r="G110">
        <v>3028236.19598421</v>
      </c>
    </row>
    <row r="111" spans="1:7">
      <c r="A111">
        <v>109</v>
      </c>
      <c r="B111">
        <v>11261848.3448126</v>
      </c>
      <c r="C111">
        <v>799461.675491441</v>
      </c>
      <c r="D111">
        <v>3612181.03818267</v>
      </c>
      <c r="E111">
        <v>2848227.35227505</v>
      </c>
      <c r="F111">
        <v>984062.193350345</v>
      </c>
      <c r="G111">
        <v>3017916.08551307</v>
      </c>
    </row>
    <row r="112" spans="1:7">
      <c r="A112">
        <v>110</v>
      </c>
      <c r="B112">
        <v>11233938.3257775</v>
      </c>
      <c r="C112">
        <v>807587.964511341</v>
      </c>
      <c r="D112">
        <v>3601591.7273492</v>
      </c>
      <c r="E112">
        <v>2848227.35227505</v>
      </c>
      <c r="F112">
        <v>967821.728360792</v>
      </c>
      <c r="G112">
        <v>3008709.55328107</v>
      </c>
    </row>
    <row r="113" spans="1:7">
      <c r="A113">
        <v>111</v>
      </c>
      <c r="B113">
        <v>11218519.9050653</v>
      </c>
      <c r="C113">
        <v>810012.623833121</v>
      </c>
      <c r="D113">
        <v>3591276.78855331</v>
      </c>
      <c r="E113">
        <v>2848227.35227505</v>
      </c>
      <c r="F113">
        <v>964429.099270007</v>
      </c>
      <c r="G113">
        <v>3004574.04113383</v>
      </c>
    </row>
    <row r="114" spans="1:7">
      <c r="A114">
        <v>112</v>
      </c>
      <c r="B114">
        <v>11219476.9481262</v>
      </c>
      <c r="C114">
        <v>810637.593005732</v>
      </c>
      <c r="D114">
        <v>3593207.68581395</v>
      </c>
      <c r="E114">
        <v>2848227.35227505</v>
      </c>
      <c r="F114">
        <v>962959.557286313</v>
      </c>
      <c r="G114">
        <v>3004444.75974514</v>
      </c>
    </row>
    <row r="115" spans="1:7">
      <c r="A115">
        <v>113</v>
      </c>
      <c r="B115">
        <v>11181133.1737874</v>
      </c>
      <c r="C115">
        <v>819099.758981704</v>
      </c>
      <c r="D115">
        <v>3572082.46243858</v>
      </c>
      <c r="E115">
        <v>2848227.35227505</v>
      </c>
      <c r="F115">
        <v>948492.652614296</v>
      </c>
      <c r="G115">
        <v>2993230.9474778</v>
      </c>
    </row>
    <row r="116" spans="1:7">
      <c r="A116">
        <v>114</v>
      </c>
      <c r="B116">
        <v>11159703.1668277</v>
      </c>
      <c r="C116">
        <v>823624.978737323</v>
      </c>
      <c r="D116">
        <v>3559469.80648404</v>
      </c>
      <c r="E116">
        <v>2848227.35227505</v>
      </c>
      <c r="F116">
        <v>941258.410048704</v>
      </c>
      <c r="G116">
        <v>2987122.61928254</v>
      </c>
    </row>
    <row r="117" spans="1:7">
      <c r="A117">
        <v>115</v>
      </c>
      <c r="B117">
        <v>11123832.2674582</v>
      </c>
      <c r="C117">
        <v>833644.828454281</v>
      </c>
      <c r="D117">
        <v>3542070.20874005</v>
      </c>
      <c r="E117">
        <v>2848227.35227505</v>
      </c>
      <c r="F117">
        <v>924080.896913687</v>
      </c>
      <c r="G117">
        <v>2975808.98107511</v>
      </c>
    </row>
    <row r="118" spans="1:7">
      <c r="A118">
        <v>116</v>
      </c>
      <c r="B118">
        <v>11091640.0383745</v>
      </c>
      <c r="C118">
        <v>840979.262052598</v>
      </c>
      <c r="D118">
        <v>3522768.41286819</v>
      </c>
      <c r="E118">
        <v>2848227.35227505</v>
      </c>
      <c r="F118">
        <v>913142.210849517</v>
      </c>
      <c r="G118">
        <v>2966522.80032916</v>
      </c>
    </row>
    <row r="119" spans="1:7">
      <c r="A119">
        <v>117</v>
      </c>
      <c r="B119">
        <v>11073266.484714</v>
      </c>
      <c r="C119">
        <v>846992.08743936</v>
      </c>
      <c r="D119">
        <v>3514319.66852784</v>
      </c>
      <c r="E119">
        <v>2848227.35227505</v>
      </c>
      <c r="F119">
        <v>903290.586516166</v>
      </c>
      <c r="G119">
        <v>2960436.78995561</v>
      </c>
    </row>
    <row r="120" spans="1:7">
      <c r="A120">
        <v>118</v>
      </c>
      <c r="B120">
        <v>11060882.1352964</v>
      </c>
      <c r="C120">
        <v>852119.697162978</v>
      </c>
      <c r="D120">
        <v>3510321.23176009</v>
      </c>
      <c r="E120">
        <v>2848227.35227505</v>
      </c>
      <c r="F120">
        <v>894214.621526965</v>
      </c>
      <c r="G120">
        <v>2955999.23257129</v>
      </c>
    </row>
    <row r="121" spans="1:7">
      <c r="A121">
        <v>119</v>
      </c>
      <c r="B121">
        <v>11061321.6482417</v>
      </c>
      <c r="C121">
        <v>851464.954259246</v>
      </c>
      <c r="D121">
        <v>3509378.37006393</v>
      </c>
      <c r="E121">
        <v>2848227.35227505</v>
      </c>
      <c r="F121">
        <v>895817.869517163</v>
      </c>
      <c r="G121">
        <v>2956433.10212629</v>
      </c>
    </row>
    <row r="122" spans="1:7">
      <c r="A122">
        <v>120</v>
      </c>
      <c r="B122">
        <v>11037715.6805829</v>
      </c>
      <c r="C122">
        <v>858109.68593225</v>
      </c>
      <c r="D122">
        <v>3496834.07159934</v>
      </c>
      <c r="E122">
        <v>2848227.35227505</v>
      </c>
      <c r="F122">
        <v>885574.661105858</v>
      </c>
      <c r="G122">
        <v>2948969.90967043</v>
      </c>
    </row>
    <row r="123" spans="1:7">
      <c r="A123">
        <v>121</v>
      </c>
      <c r="B123">
        <v>11013970.1576655</v>
      </c>
      <c r="C123">
        <v>866789.470390921</v>
      </c>
      <c r="D123">
        <v>3486259.48301389</v>
      </c>
      <c r="E123">
        <v>2848227.35227505</v>
      </c>
      <c r="F123">
        <v>871850.570789192</v>
      </c>
      <c r="G123">
        <v>2940843.28119645</v>
      </c>
    </row>
    <row r="124" spans="1:7">
      <c r="A124">
        <v>122</v>
      </c>
      <c r="B124">
        <v>10984939.9581019</v>
      </c>
      <c r="C124">
        <v>875242.155475862</v>
      </c>
      <c r="D124">
        <v>3469545.91107577</v>
      </c>
      <c r="E124">
        <v>2848227.35227505</v>
      </c>
      <c r="F124">
        <v>860039.162414171</v>
      </c>
      <c r="G124">
        <v>2931885.37686102</v>
      </c>
    </row>
    <row r="125" spans="1:7">
      <c r="A125">
        <v>123</v>
      </c>
      <c r="B125">
        <v>10957397.3364235</v>
      </c>
      <c r="C125">
        <v>884284.554122526</v>
      </c>
      <c r="D125">
        <v>3454535.77903547</v>
      </c>
      <c r="E125">
        <v>2848227.35227505</v>
      </c>
      <c r="F125">
        <v>847346.922522151</v>
      </c>
      <c r="G125">
        <v>2923002.72846828</v>
      </c>
    </row>
    <row r="126" spans="1:7">
      <c r="A126">
        <v>124</v>
      </c>
      <c r="B126">
        <v>10933639.0698593</v>
      </c>
      <c r="C126">
        <v>892889.33091904</v>
      </c>
      <c r="D126">
        <v>3442171.39937031</v>
      </c>
      <c r="E126">
        <v>2848227.35227505</v>
      </c>
      <c r="F126">
        <v>835341.700625224</v>
      </c>
      <c r="G126">
        <v>2915009.2866697</v>
      </c>
    </row>
    <row r="127" spans="1:7">
      <c r="A127">
        <v>125</v>
      </c>
      <c r="B127">
        <v>10914866.9398295</v>
      </c>
      <c r="C127">
        <v>897620.808846316</v>
      </c>
      <c r="D127">
        <v>3429275.91889767</v>
      </c>
      <c r="E127">
        <v>2848227.35227505</v>
      </c>
      <c r="F127">
        <v>830102.277262233</v>
      </c>
      <c r="G127">
        <v>2909640.58254826</v>
      </c>
    </row>
    <row r="128" spans="1:7">
      <c r="A128">
        <v>126</v>
      </c>
      <c r="B128">
        <v>10905095.6717669</v>
      </c>
      <c r="C128">
        <v>902360.960927163</v>
      </c>
      <c r="D128">
        <v>3425339.11846885</v>
      </c>
      <c r="E128">
        <v>2848227.35227505</v>
      </c>
      <c r="F128">
        <v>823191.094300873</v>
      </c>
      <c r="G128">
        <v>2905977.14579497</v>
      </c>
    </row>
    <row r="129" spans="1:7">
      <c r="A129">
        <v>127</v>
      </c>
      <c r="B129">
        <v>10905441.8469331</v>
      </c>
      <c r="C129">
        <v>901511.257799092</v>
      </c>
      <c r="D129">
        <v>3424427.93465454</v>
      </c>
      <c r="E129">
        <v>2848227.35227505</v>
      </c>
      <c r="F129">
        <v>824836.196571919</v>
      </c>
      <c r="G129">
        <v>2906439.10563254</v>
      </c>
    </row>
    <row r="130" spans="1:7">
      <c r="A130">
        <v>128</v>
      </c>
      <c r="B130">
        <v>10880499.2921814</v>
      </c>
      <c r="C130">
        <v>911321.613504266</v>
      </c>
      <c r="D130">
        <v>3411296.83072029</v>
      </c>
      <c r="E130">
        <v>2848227.35227505</v>
      </c>
      <c r="F130">
        <v>811757.00167745</v>
      </c>
      <c r="G130">
        <v>2897896.49400436</v>
      </c>
    </row>
    <row r="131" spans="1:7">
      <c r="A131">
        <v>129</v>
      </c>
      <c r="B131">
        <v>10866483.936087</v>
      </c>
      <c r="C131">
        <v>917474.006732225</v>
      </c>
      <c r="D131">
        <v>3404268.00678901</v>
      </c>
      <c r="E131">
        <v>2848227.35227505</v>
      </c>
      <c r="F131">
        <v>803643.289838975</v>
      </c>
      <c r="G131">
        <v>2892871.28045173</v>
      </c>
    </row>
    <row r="132" spans="1:7">
      <c r="A132">
        <v>130</v>
      </c>
      <c r="B132">
        <v>10842219.78935</v>
      </c>
      <c r="C132">
        <v>926104.36509998</v>
      </c>
      <c r="D132">
        <v>3389225.82728425</v>
      </c>
      <c r="E132">
        <v>2848227.35227505</v>
      </c>
      <c r="F132">
        <v>793593.941567172</v>
      </c>
      <c r="G132">
        <v>2885068.30312357</v>
      </c>
    </row>
    <row r="133" spans="1:7">
      <c r="A133">
        <v>131</v>
      </c>
      <c r="B133">
        <v>10819971.5207518</v>
      </c>
      <c r="C133">
        <v>936397.084274072</v>
      </c>
      <c r="D133">
        <v>3377631.09714711</v>
      </c>
      <c r="E133">
        <v>2848227.35227505</v>
      </c>
      <c r="F133">
        <v>780717.19539159</v>
      </c>
      <c r="G133">
        <v>2876998.79166399</v>
      </c>
    </row>
    <row r="134" spans="1:7">
      <c r="A134">
        <v>132</v>
      </c>
      <c r="B134">
        <v>10806681.0308584</v>
      </c>
      <c r="C134">
        <v>941057.563982561</v>
      </c>
      <c r="D134">
        <v>3368866.80824853</v>
      </c>
      <c r="E134">
        <v>2848227.35227505</v>
      </c>
      <c r="F134">
        <v>775727.491612468</v>
      </c>
      <c r="G134">
        <v>2872801.81473981</v>
      </c>
    </row>
    <row r="135" spans="1:7">
      <c r="A135">
        <v>133</v>
      </c>
      <c r="B135">
        <v>10797569.4439279</v>
      </c>
      <c r="C135">
        <v>943226.596326932</v>
      </c>
      <c r="D135">
        <v>3361693.40376048</v>
      </c>
      <c r="E135">
        <v>2848227.35227505</v>
      </c>
      <c r="F135">
        <v>774187.146061576</v>
      </c>
      <c r="G135">
        <v>2870234.94550389</v>
      </c>
    </row>
    <row r="136" spans="1:7">
      <c r="A136">
        <v>134</v>
      </c>
      <c r="B136">
        <v>10789345.5596783</v>
      </c>
      <c r="C136">
        <v>948453.591774457</v>
      </c>
      <c r="D136">
        <v>3358190.32526737</v>
      </c>
      <c r="E136">
        <v>2848227.35227505</v>
      </c>
      <c r="F136">
        <v>767691.147800516</v>
      </c>
      <c r="G136">
        <v>2866783.14256094</v>
      </c>
    </row>
    <row r="137" spans="1:7">
      <c r="A137">
        <v>135</v>
      </c>
      <c r="B137">
        <v>10774745.2909817</v>
      </c>
      <c r="C137">
        <v>954920.432337663</v>
      </c>
      <c r="D137">
        <v>3349367.38508495</v>
      </c>
      <c r="E137">
        <v>2848227.35227505</v>
      </c>
      <c r="F137">
        <v>760441.509764367</v>
      </c>
      <c r="G137">
        <v>2861788.61151962</v>
      </c>
    </row>
    <row r="138" spans="1:7">
      <c r="A138">
        <v>136</v>
      </c>
      <c r="B138">
        <v>10758594.1238409</v>
      </c>
      <c r="C138">
        <v>960525.490688003</v>
      </c>
      <c r="D138">
        <v>3338010.93260693</v>
      </c>
      <c r="E138">
        <v>2848227.35227505</v>
      </c>
      <c r="F138">
        <v>755059.65353598</v>
      </c>
      <c r="G138">
        <v>2856770.69473495</v>
      </c>
    </row>
    <row r="139" spans="1:7">
      <c r="A139">
        <v>137</v>
      </c>
      <c r="B139">
        <v>10739294.002459</v>
      </c>
      <c r="C139">
        <v>970039.250666721</v>
      </c>
      <c r="D139">
        <v>3326629.32012423</v>
      </c>
      <c r="E139">
        <v>2848227.35227505</v>
      </c>
      <c r="F139">
        <v>744639.144016426</v>
      </c>
      <c r="G139">
        <v>2849758.93537656</v>
      </c>
    </row>
    <row r="140" spans="1:7">
      <c r="A140">
        <v>138</v>
      </c>
      <c r="B140">
        <v>10720887.9051587</v>
      </c>
      <c r="C140">
        <v>978741.581895056</v>
      </c>
      <c r="D140">
        <v>3314986.50623449</v>
      </c>
      <c r="E140">
        <v>2848227.35227505</v>
      </c>
      <c r="F140">
        <v>735655.402576447</v>
      </c>
      <c r="G140">
        <v>2843277.06217769</v>
      </c>
    </row>
    <row r="141" spans="1:7">
      <c r="A141">
        <v>139</v>
      </c>
      <c r="B141">
        <v>10704909.6910725</v>
      </c>
      <c r="C141">
        <v>985993.918203394</v>
      </c>
      <c r="D141">
        <v>3304275.71484439</v>
      </c>
      <c r="E141">
        <v>2848227.35227505</v>
      </c>
      <c r="F141">
        <v>728572.462221234</v>
      </c>
      <c r="G141">
        <v>2837840.24352839</v>
      </c>
    </row>
    <row r="142" spans="1:7">
      <c r="A142">
        <v>140</v>
      </c>
      <c r="B142">
        <v>10692858.8606118</v>
      </c>
      <c r="C142">
        <v>994078.051387813</v>
      </c>
      <c r="D142">
        <v>3298068.18446977</v>
      </c>
      <c r="E142">
        <v>2848227.35227505</v>
      </c>
      <c r="F142">
        <v>719712.798605452</v>
      </c>
      <c r="G142">
        <v>2832772.4738737</v>
      </c>
    </row>
    <row r="143" spans="1:7">
      <c r="A143">
        <v>141</v>
      </c>
      <c r="B143">
        <v>10686462.83244</v>
      </c>
      <c r="C143">
        <v>996029.018293371</v>
      </c>
      <c r="D143">
        <v>3292892.47221685</v>
      </c>
      <c r="E143">
        <v>2848227.35227505</v>
      </c>
      <c r="F143">
        <v>718409.876763828</v>
      </c>
      <c r="G143">
        <v>2830904.11289091</v>
      </c>
    </row>
    <row r="144" spans="1:7">
      <c r="A144">
        <v>142</v>
      </c>
      <c r="B144">
        <v>10686898.4791617</v>
      </c>
      <c r="C144">
        <v>996748.751057854</v>
      </c>
      <c r="D144">
        <v>3293774.120046</v>
      </c>
      <c r="E144">
        <v>2848227.35227505</v>
      </c>
      <c r="F144">
        <v>717437.974271366</v>
      </c>
      <c r="G144">
        <v>2830710.28151147</v>
      </c>
    </row>
    <row r="145" spans="1:7">
      <c r="A145">
        <v>143</v>
      </c>
      <c r="B145">
        <v>10670323.4110833</v>
      </c>
      <c r="C145">
        <v>1004575.0076281</v>
      </c>
      <c r="D145">
        <v>3282319.84079854</v>
      </c>
      <c r="E145">
        <v>2848227.35227505</v>
      </c>
      <c r="F145">
        <v>710208.670854571</v>
      </c>
      <c r="G145">
        <v>2824992.53952706</v>
      </c>
    </row>
    <row r="146" spans="1:7">
      <c r="A146">
        <v>144</v>
      </c>
      <c r="B146">
        <v>10661135.9362931</v>
      </c>
      <c r="C146">
        <v>1008625.67072204</v>
      </c>
      <c r="D146">
        <v>3275556.87801354</v>
      </c>
      <c r="E146">
        <v>2848227.35227505</v>
      </c>
      <c r="F146">
        <v>706766.417605728</v>
      </c>
      <c r="G146">
        <v>2821959.61767677</v>
      </c>
    </row>
    <row r="147" spans="1:7">
      <c r="A147">
        <v>145</v>
      </c>
      <c r="B147">
        <v>10645017.7085489</v>
      </c>
      <c r="C147">
        <v>1018576.09711964</v>
      </c>
      <c r="D147">
        <v>3265394.978164</v>
      </c>
      <c r="E147">
        <v>2848227.35227505</v>
      </c>
      <c r="F147">
        <v>697186.095404184</v>
      </c>
      <c r="G147">
        <v>2815633.18558604</v>
      </c>
    </row>
    <row r="148" spans="1:7">
      <c r="A148">
        <v>146</v>
      </c>
      <c r="B148">
        <v>10629375.7653573</v>
      </c>
      <c r="C148">
        <v>1026297.45477716</v>
      </c>
      <c r="D148">
        <v>3253857.05745876</v>
      </c>
      <c r="E148">
        <v>2848227.35227505</v>
      </c>
      <c r="F148">
        <v>690752.439545381</v>
      </c>
      <c r="G148">
        <v>2810241.46130094</v>
      </c>
    </row>
    <row r="149" spans="1:7">
      <c r="A149">
        <v>147</v>
      </c>
      <c r="B149">
        <v>10619593.1857355</v>
      </c>
      <c r="C149">
        <v>1032975.97102726</v>
      </c>
      <c r="D149">
        <v>3247619.86113889</v>
      </c>
      <c r="E149">
        <v>2848227.35227505</v>
      </c>
      <c r="F149">
        <v>684536.438129846</v>
      </c>
      <c r="G149">
        <v>2806233.56316447</v>
      </c>
    </row>
    <row r="150" spans="1:7">
      <c r="A150">
        <v>148</v>
      </c>
      <c r="B150">
        <v>10613103.9034181</v>
      </c>
      <c r="C150">
        <v>1038711.5880733</v>
      </c>
      <c r="D150">
        <v>3244180.63353753</v>
      </c>
      <c r="E150">
        <v>2848227.35227505</v>
      </c>
      <c r="F150">
        <v>678774.201276868</v>
      </c>
      <c r="G150">
        <v>2803210.12825534</v>
      </c>
    </row>
    <row r="151" spans="1:7">
      <c r="A151">
        <v>149</v>
      </c>
      <c r="B151">
        <v>10606962.0369058</v>
      </c>
      <c r="C151">
        <v>1040711.94311399</v>
      </c>
      <c r="D151">
        <v>3238943.07677736</v>
      </c>
      <c r="E151">
        <v>2848227.35227505</v>
      </c>
      <c r="F151">
        <v>677623.993689463</v>
      </c>
      <c r="G151">
        <v>2801455.67104993</v>
      </c>
    </row>
    <row r="152" spans="1:7">
      <c r="A152">
        <v>150</v>
      </c>
      <c r="B152">
        <v>10596724.7426868</v>
      </c>
      <c r="C152">
        <v>1047021.74486438</v>
      </c>
      <c r="D152">
        <v>3231664.8264905</v>
      </c>
      <c r="E152">
        <v>2848227.35227505</v>
      </c>
      <c r="F152">
        <v>672329.08301769</v>
      </c>
      <c r="G152">
        <v>2797481.73603919</v>
      </c>
    </row>
    <row r="153" spans="1:7">
      <c r="A153">
        <v>151</v>
      </c>
      <c r="B153">
        <v>10585906.2773171</v>
      </c>
      <c r="C153">
        <v>1055743.94765005</v>
      </c>
      <c r="D153">
        <v>3224826.14807977</v>
      </c>
      <c r="E153">
        <v>2848227.35227505</v>
      </c>
      <c r="F153">
        <v>664424.077405898</v>
      </c>
      <c r="G153">
        <v>2792684.75190633</v>
      </c>
    </row>
    <row r="154" spans="1:7">
      <c r="A154">
        <v>152</v>
      </c>
      <c r="B154">
        <v>10572840.3464576</v>
      </c>
      <c r="C154">
        <v>1063820.76670187</v>
      </c>
      <c r="D154">
        <v>3214976.19986277</v>
      </c>
      <c r="E154">
        <v>2848227.35227505</v>
      </c>
      <c r="F154">
        <v>658058.931952207</v>
      </c>
      <c r="G154">
        <v>2787757.09566569</v>
      </c>
    </row>
    <row r="155" spans="1:7">
      <c r="A155">
        <v>153</v>
      </c>
      <c r="B155">
        <v>10560438.2116145</v>
      </c>
      <c r="C155">
        <v>1072523.22387714</v>
      </c>
      <c r="D155">
        <v>3205873.13315409</v>
      </c>
      <c r="E155">
        <v>2848227.35227505</v>
      </c>
      <c r="F155">
        <v>651060.477446435</v>
      </c>
      <c r="G155">
        <v>2782754.02486179</v>
      </c>
    </row>
    <row r="156" spans="1:7">
      <c r="A156">
        <v>154</v>
      </c>
      <c r="B156">
        <v>10549850.0362595</v>
      </c>
      <c r="C156">
        <v>1080862.15291671</v>
      </c>
      <c r="D156">
        <v>3198294.62797289</v>
      </c>
      <c r="E156">
        <v>2848227.35227505</v>
      </c>
      <c r="F156">
        <v>644289.873462903</v>
      </c>
      <c r="G156">
        <v>2778176.02963199</v>
      </c>
    </row>
    <row r="157" spans="1:7">
      <c r="A157">
        <v>155</v>
      </c>
      <c r="B157">
        <v>10541674.8021392</v>
      </c>
      <c r="C157">
        <v>1084728.03884567</v>
      </c>
      <c r="D157">
        <v>3191150.14345427</v>
      </c>
      <c r="E157">
        <v>2848227.35227505</v>
      </c>
      <c r="F157">
        <v>642029.453647636</v>
      </c>
      <c r="G157">
        <v>2775539.81391656</v>
      </c>
    </row>
    <row r="158" spans="1:7">
      <c r="A158">
        <v>156</v>
      </c>
      <c r="B158">
        <v>10537761.3777865</v>
      </c>
      <c r="C158">
        <v>1089157.53333232</v>
      </c>
      <c r="D158">
        <v>3188752.99653646</v>
      </c>
      <c r="E158">
        <v>2848227.35227505</v>
      </c>
      <c r="F158">
        <v>638155.879750221</v>
      </c>
      <c r="G158">
        <v>2773467.61589248</v>
      </c>
    </row>
    <row r="159" spans="1:7">
      <c r="A159">
        <v>157</v>
      </c>
      <c r="B159">
        <v>10537859.2861969</v>
      </c>
      <c r="C159">
        <v>1088210.83778022</v>
      </c>
      <c r="D159">
        <v>3188368.97614263</v>
      </c>
      <c r="E159">
        <v>2848227.35227505</v>
      </c>
      <c r="F159">
        <v>639226.481543575</v>
      </c>
      <c r="G159">
        <v>2773825.63845545</v>
      </c>
    </row>
    <row r="160" spans="1:7">
      <c r="A160">
        <v>158</v>
      </c>
      <c r="B160">
        <v>10527199.1780357</v>
      </c>
      <c r="C160">
        <v>1097279.95349031</v>
      </c>
      <c r="D160">
        <v>3180557.33057376</v>
      </c>
      <c r="E160">
        <v>2848227.35227505</v>
      </c>
      <c r="F160">
        <v>632057.346811655</v>
      </c>
      <c r="G160">
        <v>2769077.19488493</v>
      </c>
    </row>
    <row r="161" spans="1:7">
      <c r="A161">
        <v>159</v>
      </c>
      <c r="B161">
        <v>10521486.3220929</v>
      </c>
      <c r="C161">
        <v>1102834.43528479</v>
      </c>
      <c r="D161">
        <v>3176482.51691233</v>
      </c>
      <c r="E161">
        <v>2848227.35227505</v>
      </c>
      <c r="F161">
        <v>627623.086800212</v>
      </c>
      <c r="G161">
        <v>2766318.93082048</v>
      </c>
    </row>
    <row r="162" spans="1:7">
      <c r="A162">
        <v>160</v>
      </c>
      <c r="B162">
        <v>10510633.4695896</v>
      </c>
      <c r="C162">
        <v>1110522.06659915</v>
      </c>
      <c r="D162">
        <v>3167408.18976206</v>
      </c>
      <c r="E162">
        <v>2848227.35227505</v>
      </c>
      <c r="F162">
        <v>622413.445361041</v>
      </c>
      <c r="G162">
        <v>2762062.41559234</v>
      </c>
    </row>
    <row r="163" spans="1:7">
      <c r="A163">
        <v>161</v>
      </c>
      <c r="B163">
        <v>10500033.6417752</v>
      </c>
      <c r="C163">
        <v>1120824.50955554</v>
      </c>
      <c r="D163">
        <v>3159310.76831084</v>
      </c>
      <c r="E163">
        <v>2848227.35227505</v>
      </c>
      <c r="F163">
        <v>614654.440386293</v>
      </c>
      <c r="G163">
        <v>2757016.5712475</v>
      </c>
    </row>
    <row r="164" spans="1:7">
      <c r="A164">
        <v>162</v>
      </c>
      <c r="B164">
        <v>10493036.2234781</v>
      </c>
      <c r="C164">
        <v>1126023.68809402</v>
      </c>
      <c r="D164">
        <v>3153256.86827886</v>
      </c>
      <c r="E164">
        <v>2848227.35227505</v>
      </c>
      <c r="F164">
        <v>611300.120553743</v>
      </c>
      <c r="G164">
        <v>2754228.19427643</v>
      </c>
    </row>
    <row r="165" spans="1:7">
      <c r="A165">
        <v>163</v>
      </c>
      <c r="B165">
        <v>10488223.5614605</v>
      </c>
      <c r="C165">
        <v>1128313.03050105</v>
      </c>
      <c r="D165">
        <v>3148647.54737516</v>
      </c>
      <c r="E165">
        <v>2848227.35227505</v>
      </c>
      <c r="F165">
        <v>610371.402479452</v>
      </c>
      <c r="G165">
        <v>2752664.22882982</v>
      </c>
    </row>
    <row r="166" spans="1:7">
      <c r="A166">
        <v>164</v>
      </c>
      <c r="B166">
        <v>10484115.6169136</v>
      </c>
      <c r="C166">
        <v>1133925.26008237</v>
      </c>
      <c r="D166">
        <v>3145722.65389416</v>
      </c>
      <c r="E166">
        <v>2848227.35227505</v>
      </c>
      <c r="F166">
        <v>606008.536860255</v>
      </c>
      <c r="G166">
        <v>2750231.81380174</v>
      </c>
    </row>
    <row r="167" spans="1:7">
      <c r="A167">
        <v>165</v>
      </c>
      <c r="B167">
        <v>10477187.9129588</v>
      </c>
      <c r="C167">
        <v>1140423.22044063</v>
      </c>
      <c r="D167">
        <v>3139865.10349738</v>
      </c>
      <c r="E167">
        <v>2848227.35227505</v>
      </c>
      <c r="F167">
        <v>601551.214539771</v>
      </c>
      <c r="G167">
        <v>2747121.02220593</v>
      </c>
    </row>
    <row r="168" spans="1:7">
      <c r="A168">
        <v>166</v>
      </c>
      <c r="B168">
        <v>10469723.8540617</v>
      </c>
      <c r="C168">
        <v>1145526.64357687</v>
      </c>
      <c r="D168">
        <v>3132935.47084332</v>
      </c>
      <c r="E168">
        <v>2848227.35227505</v>
      </c>
      <c r="F168">
        <v>598712.544092568</v>
      </c>
      <c r="G168">
        <v>2744321.84327389</v>
      </c>
    </row>
    <row r="169" spans="1:7">
      <c r="A169">
        <v>167</v>
      </c>
      <c r="B169">
        <v>10461014.2479335</v>
      </c>
      <c r="C169">
        <v>1154660.3773189</v>
      </c>
      <c r="D169">
        <v>3125481.15662566</v>
      </c>
      <c r="E169">
        <v>2848227.35227505</v>
      </c>
      <c r="F169">
        <v>592560.029152396</v>
      </c>
      <c r="G169">
        <v>2740085.33256145</v>
      </c>
    </row>
    <row r="170" spans="1:7">
      <c r="A170">
        <v>168</v>
      </c>
      <c r="B170">
        <v>10452663.7187655</v>
      </c>
      <c r="C170">
        <v>1162928.21261453</v>
      </c>
      <c r="D170">
        <v>3117993.53004074</v>
      </c>
      <c r="E170">
        <v>2848227.35227505</v>
      </c>
      <c r="F170">
        <v>587301.918219726</v>
      </c>
      <c r="G170">
        <v>2736212.70561544</v>
      </c>
    </row>
    <row r="171" spans="1:7">
      <c r="A171">
        <v>169</v>
      </c>
      <c r="B171">
        <v>10445430.3829308</v>
      </c>
      <c r="C171">
        <v>1169593.10586813</v>
      </c>
      <c r="D171">
        <v>3111228.41552996</v>
      </c>
      <c r="E171">
        <v>2848227.35227505</v>
      </c>
      <c r="F171">
        <v>583322.19728764</v>
      </c>
      <c r="G171">
        <v>2733059.31197004</v>
      </c>
    </row>
    <row r="172" spans="1:7">
      <c r="A172">
        <v>170</v>
      </c>
      <c r="B172">
        <v>10440254.6905401</v>
      </c>
      <c r="C172">
        <v>1177534.62382329</v>
      </c>
      <c r="D172">
        <v>3106896.62140003</v>
      </c>
      <c r="E172">
        <v>2848227.35227505</v>
      </c>
      <c r="F172">
        <v>577771.043377404</v>
      </c>
      <c r="G172">
        <v>2729825.04966429</v>
      </c>
    </row>
    <row r="173" spans="1:7">
      <c r="A173">
        <v>171</v>
      </c>
      <c r="B173">
        <v>10437592.7284445</v>
      </c>
      <c r="C173">
        <v>1178735.39694088</v>
      </c>
      <c r="D173">
        <v>3104122.27378179</v>
      </c>
      <c r="E173">
        <v>2848227.35227505</v>
      </c>
      <c r="F173">
        <v>577489.010131285</v>
      </c>
      <c r="G173">
        <v>2729018.69531553</v>
      </c>
    </row>
    <row r="174" spans="1:7">
      <c r="A174">
        <v>172</v>
      </c>
      <c r="B174">
        <v>10437856.0836949</v>
      </c>
      <c r="C174">
        <v>1179604.81575977</v>
      </c>
      <c r="D174">
        <v>3104500.33090672</v>
      </c>
      <c r="E174">
        <v>2848227.35227505</v>
      </c>
      <c r="F174">
        <v>576734.852549819</v>
      </c>
      <c r="G174">
        <v>2728788.73220353</v>
      </c>
    </row>
    <row r="175" spans="1:7">
      <c r="A175">
        <v>173</v>
      </c>
      <c r="B175">
        <v>10430706.2178356</v>
      </c>
      <c r="C175">
        <v>1186242.19261092</v>
      </c>
      <c r="D175">
        <v>3097589.12714888</v>
      </c>
      <c r="E175">
        <v>2848227.35227505</v>
      </c>
      <c r="F175">
        <v>572980.624817492</v>
      </c>
      <c r="G175">
        <v>2725666.92098324</v>
      </c>
    </row>
    <row r="176" spans="1:7">
      <c r="A176">
        <v>174</v>
      </c>
      <c r="B176">
        <v>10426979.4189168</v>
      </c>
      <c r="C176">
        <v>1189235.37089607</v>
      </c>
      <c r="D176">
        <v>3093808.35952475</v>
      </c>
      <c r="E176">
        <v>2848227.35227505</v>
      </c>
      <c r="F176">
        <v>571508.772647625</v>
      </c>
      <c r="G176">
        <v>2724199.5635733</v>
      </c>
    </row>
    <row r="177" spans="1:7">
      <c r="A177">
        <v>175</v>
      </c>
      <c r="B177">
        <v>10420028.5865596</v>
      </c>
      <c r="C177">
        <v>1198626.58553873</v>
      </c>
      <c r="D177">
        <v>3087206.4947509</v>
      </c>
      <c r="E177">
        <v>2848227.35227505</v>
      </c>
      <c r="F177">
        <v>565654.979966874</v>
      </c>
      <c r="G177">
        <v>2720313.174028</v>
      </c>
    </row>
    <row r="178" spans="1:7">
      <c r="A178">
        <v>176</v>
      </c>
      <c r="B178">
        <v>10412760.1798957</v>
      </c>
      <c r="C178">
        <v>1205722.36517618</v>
      </c>
      <c r="D178">
        <v>3079716.55236507</v>
      </c>
      <c r="E178">
        <v>2848227.35227505</v>
      </c>
      <c r="F178">
        <v>561985.922351095</v>
      </c>
      <c r="G178">
        <v>2717107.98772831</v>
      </c>
    </row>
    <row r="179" spans="1:7">
      <c r="A179">
        <v>177</v>
      </c>
      <c r="B179">
        <v>10407892.8498856</v>
      </c>
      <c r="C179">
        <v>1212558.34776725</v>
      </c>
      <c r="D179">
        <v>3074850.22455394</v>
      </c>
      <c r="E179">
        <v>2848227.35227505</v>
      </c>
      <c r="F179">
        <v>557909.592258713</v>
      </c>
      <c r="G179">
        <v>2714347.33303061</v>
      </c>
    </row>
    <row r="180" spans="1:7">
      <c r="A180">
        <v>178</v>
      </c>
      <c r="B180">
        <v>10404751.9568259</v>
      </c>
      <c r="C180">
        <v>1218660.49344765</v>
      </c>
      <c r="D180">
        <v>3071813.76665305</v>
      </c>
      <c r="E180">
        <v>2848227.35227505</v>
      </c>
      <c r="F180">
        <v>553924.080667151</v>
      </c>
      <c r="G180">
        <v>2712126.263783</v>
      </c>
    </row>
    <row r="181" spans="1:7">
      <c r="A181">
        <v>179</v>
      </c>
      <c r="B181">
        <v>10401787.1020254</v>
      </c>
      <c r="C181">
        <v>1220241.19885059</v>
      </c>
      <c r="D181">
        <v>3068531.49705112</v>
      </c>
      <c r="E181">
        <v>2848227.35227505</v>
      </c>
      <c r="F181">
        <v>553568.59553062</v>
      </c>
      <c r="G181">
        <v>2711218.458318</v>
      </c>
    </row>
    <row r="182" spans="1:7">
      <c r="A182">
        <v>180</v>
      </c>
      <c r="B182">
        <v>10397145.2690435</v>
      </c>
      <c r="C182">
        <v>1226001.74704087</v>
      </c>
      <c r="D182">
        <v>3063597.4333291</v>
      </c>
      <c r="E182">
        <v>2848227.35227505</v>
      </c>
      <c r="F182">
        <v>550516.649246013</v>
      </c>
      <c r="G182">
        <v>2708802.0871525</v>
      </c>
    </row>
    <row r="183" spans="1:7">
      <c r="A183">
        <v>181</v>
      </c>
      <c r="B183">
        <v>10392479.4101926</v>
      </c>
      <c r="C183">
        <v>1234366.28591695</v>
      </c>
      <c r="D183">
        <v>3058696.03195261</v>
      </c>
      <c r="E183">
        <v>2848227.35227505</v>
      </c>
      <c r="F183">
        <v>545507.873307111</v>
      </c>
      <c r="G183">
        <v>2705681.86674087</v>
      </c>
    </row>
    <row r="184" spans="1:7">
      <c r="A184">
        <v>182</v>
      </c>
      <c r="B184">
        <v>10386744.9480553</v>
      </c>
      <c r="C184">
        <v>1241376.73396997</v>
      </c>
      <c r="D184">
        <v>3052307.16931302</v>
      </c>
      <c r="E184">
        <v>2848227.35227505</v>
      </c>
      <c r="F184">
        <v>542012.212025371</v>
      </c>
      <c r="G184">
        <v>2702821.48047185</v>
      </c>
    </row>
    <row r="185" spans="1:7">
      <c r="A185">
        <v>183</v>
      </c>
      <c r="B185">
        <v>10381259.2370273</v>
      </c>
      <c r="C185">
        <v>1249255.03700279</v>
      </c>
      <c r="D185">
        <v>3046106.93516516</v>
      </c>
      <c r="E185">
        <v>2848227.35227505</v>
      </c>
      <c r="F185">
        <v>537911.025683374</v>
      </c>
      <c r="G185">
        <v>2699758.88690098</v>
      </c>
    </row>
    <row r="186" spans="1:7">
      <c r="A186">
        <v>184</v>
      </c>
      <c r="B186">
        <v>10376626.5290222</v>
      </c>
      <c r="C186">
        <v>1257049.83787349</v>
      </c>
      <c r="D186">
        <v>3040782.46310617</v>
      </c>
      <c r="E186">
        <v>2848227.35227505</v>
      </c>
      <c r="F186">
        <v>533728.941610848</v>
      </c>
      <c r="G186">
        <v>2696837.93415663</v>
      </c>
    </row>
    <row r="187" spans="1:7">
      <c r="A187">
        <v>185</v>
      </c>
      <c r="B187">
        <v>10373090.216242</v>
      </c>
      <c r="C187">
        <v>1259563.72137455</v>
      </c>
      <c r="D187">
        <v>3036582.79330506</v>
      </c>
      <c r="E187">
        <v>2848227.35227505</v>
      </c>
      <c r="F187">
        <v>533094.337831316</v>
      </c>
      <c r="G187">
        <v>2695622.01145607</v>
      </c>
    </row>
    <row r="188" spans="1:7">
      <c r="A188">
        <v>186</v>
      </c>
      <c r="B188">
        <v>10371579.2302746</v>
      </c>
      <c r="C188">
        <v>1263770.2414938</v>
      </c>
      <c r="D188">
        <v>3034770.21636192</v>
      </c>
      <c r="E188">
        <v>2848227.35227505</v>
      </c>
      <c r="F188">
        <v>530576.148863171</v>
      </c>
      <c r="G188">
        <v>2694235.27128061</v>
      </c>
    </row>
    <row r="189" spans="1:7">
      <c r="A189">
        <v>187</v>
      </c>
      <c r="B189">
        <v>10371601.3288774</v>
      </c>
      <c r="C189">
        <v>1262616.18746065</v>
      </c>
      <c r="D189">
        <v>3034726.25169245</v>
      </c>
      <c r="E189">
        <v>2848227.35227505</v>
      </c>
      <c r="F189">
        <v>531441.543750847</v>
      </c>
      <c r="G189">
        <v>2694589.99369837</v>
      </c>
    </row>
    <row r="190" spans="1:7">
      <c r="A190">
        <v>188</v>
      </c>
      <c r="B190">
        <v>10367220.4609562</v>
      </c>
      <c r="C190">
        <v>1270654.72837181</v>
      </c>
      <c r="D190">
        <v>3029475.6831495</v>
      </c>
      <c r="E190">
        <v>2848227.35227505</v>
      </c>
      <c r="F190">
        <v>527178.865823567</v>
      </c>
      <c r="G190">
        <v>2691683.83133623</v>
      </c>
    </row>
    <row r="191" spans="1:7">
      <c r="A191">
        <v>189</v>
      </c>
      <c r="B191">
        <v>10365072.1207849</v>
      </c>
      <c r="C191">
        <v>1275461.01334927</v>
      </c>
      <c r="D191">
        <v>3026819.25667632</v>
      </c>
      <c r="E191">
        <v>2848227.35227505</v>
      </c>
      <c r="F191">
        <v>524544.712787821</v>
      </c>
      <c r="G191">
        <v>2690019.78569648</v>
      </c>
    </row>
    <row r="192" spans="1:7">
      <c r="A192">
        <v>190</v>
      </c>
      <c r="B192">
        <v>10360515.2008061</v>
      </c>
      <c r="C192">
        <v>1281188.81592713</v>
      </c>
      <c r="D192">
        <v>3021112.37661505</v>
      </c>
      <c r="E192">
        <v>2848227.35227505</v>
      </c>
      <c r="F192">
        <v>522194.817413331</v>
      </c>
      <c r="G192">
        <v>2687791.8385756</v>
      </c>
    </row>
    <row r="193" spans="1:7">
      <c r="A193">
        <v>191</v>
      </c>
      <c r="B193">
        <v>10355862.3461627</v>
      </c>
      <c r="C193">
        <v>1290793.09723117</v>
      </c>
      <c r="D193">
        <v>3015077.03893884</v>
      </c>
      <c r="E193">
        <v>2848227.35227505</v>
      </c>
      <c r="F193">
        <v>517301.967248662</v>
      </c>
      <c r="G193">
        <v>2684462.89046902</v>
      </c>
    </row>
    <row r="194" spans="1:7">
      <c r="A194">
        <v>192</v>
      </c>
      <c r="B194">
        <v>10352590.6663599</v>
      </c>
      <c r="C194">
        <v>1295567.6006609</v>
      </c>
      <c r="D194">
        <v>3010790.79892322</v>
      </c>
      <c r="E194">
        <v>2848227.35227505</v>
      </c>
      <c r="F194">
        <v>515306.538609048</v>
      </c>
      <c r="G194">
        <v>2682698.37589172</v>
      </c>
    </row>
    <row r="195" spans="1:7">
      <c r="A195">
        <v>193</v>
      </c>
      <c r="B195">
        <v>10350337.7178099</v>
      </c>
      <c r="C195">
        <v>1297090.63701483</v>
      </c>
      <c r="D195">
        <v>3007899.77564032</v>
      </c>
      <c r="E195">
        <v>2848227.35227505</v>
      </c>
      <c r="F195">
        <v>515184.862323377</v>
      </c>
      <c r="G195">
        <v>2681935.09055635</v>
      </c>
    </row>
    <row r="196" spans="1:7">
      <c r="A196">
        <v>194</v>
      </c>
      <c r="B196">
        <v>10348593.5669446</v>
      </c>
      <c r="C196">
        <v>1302724.45135484</v>
      </c>
      <c r="D196">
        <v>3005381.00830424</v>
      </c>
      <c r="E196">
        <v>2848227.35227505</v>
      </c>
      <c r="F196">
        <v>512119.14184284</v>
      </c>
      <c r="G196">
        <v>2680141.61316762</v>
      </c>
    </row>
    <row r="197" spans="1:7">
      <c r="A197">
        <v>195</v>
      </c>
      <c r="B197">
        <v>10345686.3055005</v>
      </c>
      <c r="C197">
        <v>1308370.36801153</v>
      </c>
      <c r="D197">
        <v>3001347.00357389</v>
      </c>
      <c r="E197">
        <v>2848227.35227505</v>
      </c>
      <c r="F197">
        <v>509506.15213329</v>
      </c>
      <c r="G197">
        <v>2678235.42950679</v>
      </c>
    </row>
    <row r="198" spans="1:7">
      <c r="A198">
        <v>196</v>
      </c>
      <c r="B198">
        <v>10342572.8330955</v>
      </c>
      <c r="C198">
        <v>1311679.43840224</v>
      </c>
      <c r="D198">
        <v>2997160.19574152</v>
      </c>
      <c r="E198">
        <v>2848227.35227505</v>
      </c>
      <c r="F198">
        <v>508586.516528535</v>
      </c>
      <c r="G198">
        <v>2676919.33014817</v>
      </c>
    </row>
    <row r="199" spans="1:7">
      <c r="A199">
        <v>197</v>
      </c>
      <c r="B199">
        <v>10338964.5944977</v>
      </c>
      <c r="C199">
        <v>1319595.84452705</v>
      </c>
      <c r="D199">
        <v>2991896.92357297</v>
      </c>
      <c r="E199">
        <v>2848227.35227505</v>
      </c>
      <c r="F199">
        <v>504963.518738013</v>
      </c>
      <c r="G199">
        <v>2674280.95538467</v>
      </c>
    </row>
    <row r="200" spans="1:7">
      <c r="A200">
        <v>198</v>
      </c>
      <c r="B200">
        <v>10335437.8604989</v>
      </c>
      <c r="C200">
        <v>1326595.42516998</v>
      </c>
      <c r="D200">
        <v>2986694.72874643</v>
      </c>
      <c r="E200">
        <v>2848227.35227505</v>
      </c>
      <c r="F200">
        <v>501991.608132774</v>
      </c>
      <c r="G200">
        <v>2671928.74617464</v>
      </c>
    </row>
    <row r="201" spans="1:7">
      <c r="A201">
        <v>199</v>
      </c>
      <c r="B201">
        <v>10332355.3458215</v>
      </c>
      <c r="C201">
        <v>1331874.93255688</v>
      </c>
      <c r="D201">
        <v>2982132.76278289</v>
      </c>
      <c r="E201">
        <v>2848227.35227505</v>
      </c>
      <c r="F201">
        <v>499983.862387101</v>
      </c>
      <c r="G201">
        <v>2670136.43581956</v>
      </c>
    </row>
    <row r="202" spans="1:7">
      <c r="A202">
        <v>200</v>
      </c>
      <c r="B202">
        <v>10330302.766427</v>
      </c>
      <c r="C202">
        <v>1339519.21808283</v>
      </c>
      <c r="D202">
        <v>2978577.58247702</v>
      </c>
      <c r="E202">
        <v>2848227.35227505</v>
      </c>
      <c r="F202">
        <v>496162.104656275</v>
      </c>
      <c r="G202">
        <v>2667816.50893583</v>
      </c>
    </row>
    <row r="203" spans="1:7">
      <c r="A203">
        <v>201</v>
      </c>
      <c r="B203">
        <v>10329248.3067821</v>
      </c>
      <c r="C203">
        <v>1339588.0762922</v>
      </c>
      <c r="D203">
        <v>2977200.25100739</v>
      </c>
      <c r="E203">
        <v>2848227.35227505</v>
      </c>
      <c r="F203">
        <v>496580.718464755</v>
      </c>
      <c r="G203">
        <v>2667651.90874274</v>
      </c>
    </row>
    <row r="204" spans="1:7">
      <c r="A204">
        <v>202</v>
      </c>
      <c r="B204">
        <v>10329438.6152793</v>
      </c>
      <c r="C204">
        <v>1340705.94006167</v>
      </c>
      <c r="D204">
        <v>2977251.39707757</v>
      </c>
      <c r="E204">
        <v>2848227.35227505</v>
      </c>
      <c r="F204">
        <v>495885.042510883</v>
      </c>
      <c r="G204">
        <v>2667368.8833541</v>
      </c>
    </row>
    <row r="205" spans="1:7">
      <c r="A205">
        <v>203</v>
      </c>
      <c r="B205">
        <v>10326536.2921512</v>
      </c>
      <c r="C205">
        <v>1345256.25222587</v>
      </c>
      <c r="D205">
        <v>2972922.44181819</v>
      </c>
      <c r="E205">
        <v>2848227.35227505</v>
      </c>
      <c r="F205">
        <v>494334.970978206</v>
      </c>
      <c r="G205">
        <v>2665795.27485393</v>
      </c>
    </row>
    <row r="206" spans="1:7">
      <c r="A206">
        <v>204</v>
      </c>
      <c r="B206">
        <v>10325152.640989</v>
      </c>
      <c r="C206">
        <v>1346683.05286989</v>
      </c>
      <c r="D206">
        <v>2970887.03267384</v>
      </c>
      <c r="E206">
        <v>2848227.35227505</v>
      </c>
      <c r="F206">
        <v>494097.056665464</v>
      </c>
      <c r="G206">
        <v>2665258.14650479</v>
      </c>
    </row>
    <row r="207" spans="1:7">
      <c r="A207">
        <v>205</v>
      </c>
      <c r="B207">
        <v>10322508.2317495</v>
      </c>
      <c r="C207">
        <v>1354814.5249994</v>
      </c>
      <c r="D207">
        <v>2966227.31288882</v>
      </c>
      <c r="E207">
        <v>2848227.35227505</v>
      </c>
      <c r="F207">
        <v>490467.884245849</v>
      </c>
      <c r="G207">
        <v>2662771.15734042</v>
      </c>
    </row>
    <row r="208" spans="1:7">
      <c r="A208">
        <v>206</v>
      </c>
      <c r="B208">
        <v>10319461.7347296</v>
      </c>
      <c r="C208">
        <v>1359734.05201334</v>
      </c>
      <c r="D208">
        <v>2961341.32569755</v>
      </c>
      <c r="E208">
        <v>2848227.35227505</v>
      </c>
      <c r="F208">
        <v>489028.102708592</v>
      </c>
      <c r="G208">
        <v>2661130.90203507</v>
      </c>
    </row>
    <row r="209" spans="1:7">
      <c r="A209">
        <v>207</v>
      </c>
      <c r="B209">
        <v>10317338.7356228</v>
      </c>
      <c r="C209">
        <v>1365639.07658397</v>
      </c>
      <c r="D209">
        <v>2957519.05682487</v>
      </c>
      <c r="E209">
        <v>2848227.35227505</v>
      </c>
      <c r="F209">
        <v>486623.11489777</v>
      </c>
      <c r="G209">
        <v>2659330.13504117</v>
      </c>
    </row>
    <row r="210" spans="1:7">
      <c r="A210">
        <v>208</v>
      </c>
      <c r="B210">
        <v>10316038.836748</v>
      </c>
      <c r="C210">
        <v>1371552.29149366</v>
      </c>
      <c r="D210">
        <v>2954775.29838746</v>
      </c>
      <c r="E210">
        <v>2848227.35227505</v>
      </c>
      <c r="F210">
        <v>483820.039738325</v>
      </c>
      <c r="G210">
        <v>2657663.85485347</v>
      </c>
    </row>
    <row r="211" spans="1:7">
      <c r="A211">
        <v>209</v>
      </c>
      <c r="B211">
        <v>10314794.9205812</v>
      </c>
      <c r="C211">
        <v>1371636.51366367</v>
      </c>
      <c r="D211">
        <v>2953026.0212336</v>
      </c>
      <c r="E211">
        <v>2848227.35227505</v>
      </c>
      <c r="F211">
        <v>484390.531954246</v>
      </c>
      <c r="G211">
        <v>2657514.5014546</v>
      </c>
    </row>
    <row r="212" spans="1:7">
      <c r="A212">
        <v>210</v>
      </c>
      <c r="B212">
        <v>10312959.4896424</v>
      </c>
      <c r="C212">
        <v>1375643.69905235</v>
      </c>
      <c r="D212">
        <v>2949769.63940734</v>
      </c>
      <c r="E212">
        <v>2848227.35227505</v>
      </c>
      <c r="F212">
        <v>483079.287767828</v>
      </c>
      <c r="G212">
        <v>2656239.51113983</v>
      </c>
    </row>
    <row r="213" spans="1:7">
      <c r="A213">
        <v>211</v>
      </c>
      <c r="B213">
        <v>10311236.1846802</v>
      </c>
      <c r="C213">
        <v>1382883.76805219</v>
      </c>
      <c r="D213">
        <v>2946047.96889994</v>
      </c>
      <c r="E213">
        <v>2848227.35227505</v>
      </c>
      <c r="F213">
        <v>479909.532724119</v>
      </c>
      <c r="G213">
        <v>2654167.56272886</v>
      </c>
    </row>
    <row r="214" spans="1:7">
      <c r="A214">
        <v>212</v>
      </c>
      <c r="B214">
        <v>10309001.0904686</v>
      </c>
      <c r="C214">
        <v>1387375.51420178</v>
      </c>
      <c r="D214">
        <v>2941997.47921325</v>
      </c>
      <c r="E214">
        <v>2848227.35227505</v>
      </c>
      <c r="F214">
        <v>478616.339040824</v>
      </c>
      <c r="G214">
        <v>2652784.40573768</v>
      </c>
    </row>
    <row r="215" spans="1:7">
      <c r="A215">
        <v>213</v>
      </c>
      <c r="B215">
        <v>10306818.7300546</v>
      </c>
      <c r="C215">
        <v>1393116.26062194</v>
      </c>
      <c r="D215">
        <v>2937708.22764893</v>
      </c>
      <c r="E215">
        <v>2848227.35227505</v>
      </c>
      <c r="F215">
        <v>476679.623779619</v>
      </c>
      <c r="G215">
        <v>2651087.26572905</v>
      </c>
    </row>
    <row r="216" spans="1:7">
      <c r="A216">
        <v>214</v>
      </c>
      <c r="B216">
        <v>10304981.1373255</v>
      </c>
      <c r="C216">
        <v>1399427.35334047</v>
      </c>
      <c r="D216">
        <v>2933742.58567399</v>
      </c>
      <c r="E216">
        <v>2848227.35227505</v>
      </c>
      <c r="F216">
        <v>474319.615394231</v>
      </c>
      <c r="G216">
        <v>2649264.23064177</v>
      </c>
    </row>
    <row r="217" spans="1:7">
      <c r="A217">
        <v>215</v>
      </c>
      <c r="B217">
        <v>10303571.3234982</v>
      </c>
      <c r="C217">
        <v>1399510.57610485</v>
      </c>
      <c r="D217">
        <v>2931600.91167147</v>
      </c>
      <c r="E217">
        <v>2848227.35227505</v>
      </c>
      <c r="F217">
        <v>475106.662566038</v>
      </c>
      <c r="G217">
        <v>2649125.8208808</v>
      </c>
    </row>
    <row r="218" spans="1:7">
      <c r="A218">
        <v>216</v>
      </c>
      <c r="B218">
        <v>10303046.6207773</v>
      </c>
      <c r="C218">
        <v>1403399.35099122</v>
      </c>
      <c r="D218">
        <v>2929987.21613885</v>
      </c>
      <c r="E218">
        <v>2848227.35227505</v>
      </c>
      <c r="F218">
        <v>473338.274029097</v>
      </c>
      <c r="G218">
        <v>2648094.42734308</v>
      </c>
    </row>
    <row r="219" spans="1:7">
      <c r="A219">
        <v>217</v>
      </c>
      <c r="B219">
        <v>10303096.3464334</v>
      </c>
      <c r="C219">
        <v>1404910.72102804</v>
      </c>
      <c r="D219">
        <v>2929728.19178193</v>
      </c>
      <c r="E219">
        <v>2848227.35227505</v>
      </c>
      <c r="F219">
        <v>472532.151003856</v>
      </c>
      <c r="G219">
        <v>2647697.93034452</v>
      </c>
    </row>
    <row r="220" spans="1:7">
      <c r="A220">
        <v>218</v>
      </c>
      <c r="B220">
        <v>10301433.5305696</v>
      </c>
      <c r="C220">
        <v>1408104.66978373</v>
      </c>
      <c r="D220">
        <v>2926509.93156824</v>
      </c>
      <c r="E220">
        <v>2848227.35227505</v>
      </c>
      <c r="F220">
        <v>471832.705450278</v>
      </c>
      <c r="G220">
        <v>2646758.87149231</v>
      </c>
    </row>
    <row r="221" spans="1:7">
      <c r="A221">
        <v>219</v>
      </c>
      <c r="B221">
        <v>10300724.6531526</v>
      </c>
      <c r="C221">
        <v>1411874.40995663</v>
      </c>
      <c r="D221">
        <v>2924610.50903221</v>
      </c>
      <c r="E221">
        <v>2848227.35227505</v>
      </c>
      <c r="F221">
        <v>470285.855992834</v>
      </c>
      <c r="G221">
        <v>2645726.52589585</v>
      </c>
    </row>
    <row r="222" spans="1:7">
      <c r="A222">
        <v>220</v>
      </c>
      <c r="B222">
        <v>10300587.5318928</v>
      </c>
      <c r="C222">
        <v>1409734.04354495</v>
      </c>
      <c r="D222">
        <v>2924835.46005022</v>
      </c>
      <c r="E222">
        <v>2848227.35227505</v>
      </c>
      <c r="F222">
        <v>471512.880359498</v>
      </c>
      <c r="G222">
        <v>2646277.79566314</v>
      </c>
    </row>
    <row r="223" spans="1:7">
      <c r="A223">
        <v>221</v>
      </c>
      <c r="B223">
        <v>10298571.4834889</v>
      </c>
      <c r="C223">
        <v>1415785.21012587</v>
      </c>
      <c r="D223">
        <v>2920336.56552662</v>
      </c>
      <c r="E223">
        <v>2848227.35227505</v>
      </c>
      <c r="F223">
        <v>469645.678090928</v>
      </c>
      <c r="G223">
        <v>2644576.67747039</v>
      </c>
    </row>
    <row r="224" spans="1:7">
      <c r="A224">
        <v>222</v>
      </c>
      <c r="B224">
        <v>10297139.4934954</v>
      </c>
      <c r="C224">
        <v>1419047.63038554</v>
      </c>
      <c r="D224">
        <v>2917257.60046913</v>
      </c>
      <c r="E224">
        <v>2848227.35227505</v>
      </c>
      <c r="F224">
        <v>468953.35759114</v>
      </c>
      <c r="G224">
        <v>2643653.55277451</v>
      </c>
    </row>
    <row r="225" spans="1:7">
      <c r="A225">
        <v>223</v>
      </c>
      <c r="B225">
        <v>10296150.2666655</v>
      </c>
      <c r="C225">
        <v>1418917.03359759</v>
      </c>
      <c r="D225">
        <v>2915637.13240845</v>
      </c>
      <c r="E225">
        <v>2848227.35227505</v>
      </c>
      <c r="F225">
        <v>469773.846874555</v>
      </c>
      <c r="G225">
        <v>2643594.9015099</v>
      </c>
    </row>
    <row r="226" spans="1:7">
      <c r="A226">
        <v>224</v>
      </c>
      <c r="B226">
        <v>10295409.5968888</v>
      </c>
      <c r="C226">
        <v>1424239.31835046</v>
      </c>
      <c r="D226">
        <v>2913185.4065581</v>
      </c>
      <c r="E226">
        <v>2848227.35227505</v>
      </c>
      <c r="F226">
        <v>467570.387250879</v>
      </c>
      <c r="G226">
        <v>2642187.13245435</v>
      </c>
    </row>
    <row r="227" spans="1:7">
      <c r="A227">
        <v>225</v>
      </c>
      <c r="B227">
        <v>10294247.5983976</v>
      </c>
      <c r="C227">
        <v>1428235.36775759</v>
      </c>
      <c r="D227">
        <v>2910289.14368056</v>
      </c>
      <c r="E227">
        <v>2848227.35227505</v>
      </c>
      <c r="F227">
        <v>466363.628575965</v>
      </c>
      <c r="G227">
        <v>2641132.10610847</v>
      </c>
    </row>
    <row r="228" spans="1:7">
      <c r="A228">
        <v>226</v>
      </c>
      <c r="B228">
        <v>10293047.3430745</v>
      </c>
      <c r="C228">
        <v>1428635.44639288</v>
      </c>
      <c r="D228">
        <v>2908123.12459707</v>
      </c>
      <c r="E228">
        <v>2848227.35227505</v>
      </c>
      <c r="F228">
        <v>467090.717301665</v>
      </c>
      <c r="G228">
        <v>2640970.70250785</v>
      </c>
    </row>
    <row r="229" spans="1:7">
      <c r="A229">
        <v>227</v>
      </c>
      <c r="B229">
        <v>10291661.818958</v>
      </c>
      <c r="C229">
        <v>1434092.39768846</v>
      </c>
      <c r="D229">
        <v>2904389.49095886</v>
      </c>
      <c r="E229">
        <v>2848227.35227505</v>
      </c>
      <c r="F229">
        <v>465437.516046125</v>
      </c>
      <c r="G229">
        <v>2639515.06198955</v>
      </c>
    </row>
    <row r="230" spans="1:7">
      <c r="A230">
        <v>228</v>
      </c>
      <c r="B230">
        <v>10290297.6173482</v>
      </c>
      <c r="C230">
        <v>1438459.97252476</v>
      </c>
      <c r="D230">
        <v>2900874.28358248</v>
      </c>
      <c r="E230">
        <v>2848227.35227505</v>
      </c>
      <c r="F230">
        <v>464380.00091049</v>
      </c>
      <c r="G230">
        <v>2638356.00805541</v>
      </c>
    </row>
    <row r="231" spans="1:7">
      <c r="A231">
        <v>229</v>
      </c>
      <c r="B231">
        <v>10289118.0086139</v>
      </c>
      <c r="C231">
        <v>1440962.19550761</v>
      </c>
      <c r="D231">
        <v>2898063.97394867</v>
      </c>
      <c r="E231">
        <v>2848227.35227505</v>
      </c>
      <c r="F231">
        <v>464155.061644483</v>
      </c>
      <c r="G231">
        <v>2637709.42523812</v>
      </c>
    </row>
    <row r="232" spans="1:7">
      <c r="A232">
        <v>230</v>
      </c>
      <c r="B232">
        <v>10288364.7723807</v>
      </c>
      <c r="C232">
        <v>1447610.47012023</v>
      </c>
      <c r="D232">
        <v>2894988.70652621</v>
      </c>
      <c r="E232">
        <v>2848227.35227505</v>
      </c>
      <c r="F232">
        <v>461528.582287705</v>
      </c>
      <c r="G232">
        <v>2636009.66117151</v>
      </c>
    </row>
    <row r="233" spans="1:7">
      <c r="A233">
        <v>231</v>
      </c>
      <c r="B233">
        <v>10288021.1140092</v>
      </c>
      <c r="C233">
        <v>1446128.36361466</v>
      </c>
      <c r="D233">
        <v>2894708.81367653</v>
      </c>
      <c r="E233">
        <v>2848227.35227505</v>
      </c>
      <c r="F233">
        <v>462594.030300697</v>
      </c>
      <c r="G233">
        <v>2636362.55414223</v>
      </c>
    </row>
    <row r="234" spans="1:7">
      <c r="A234">
        <v>232</v>
      </c>
      <c r="B234">
        <v>10288068.5530318</v>
      </c>
      <c r="C234">
        <v>1444473.91242815</v>
      </c>
      <c r="D234">
        <v>2895091.18305958</v>
      </c>
      <c r="E234">
        <v>2848227.35227505</v>
      </c>
      <c r="F234">
        <v>463464.433012586</v>
      </c>
      <c r="G234">
        <v>2636811.67225648</v>
      </c>
    </row>
    <row r="235" spans="1:7">
      <c r="A235">
        <v>233</v>
      </c>
      <c r="B235">
        <v>10287119.8448402</v>
      </c>
      <c r="C235">
        <v>1449154.92659157</v>
      </c>
      <c r="D235">
        <v>2892186.1143276</v>
      </c>
      <c r="E235">
        <v>2848227.35227505</v>
      </c>
      <c r="F235">
        <v>461970.335790762</v>
      </c>
      <c r="G235">
        <v>2635581.11585526</v>
      </c>
    </row>
    <row r="236" spans="1:7">
      <c r="A236">
        <v>234</v>
      </c>
      <c r="B236">
        <v>10286726.0140522</v>
      </c>
      <c r="C236">
        <v>1448676.76527275</v>
      </c>
      <c r="D236">
        <v>2891496.74754972</v>
      </c>
      <c r="E236">
        <v>2848227.35227505</v>
      </c>
      <c r="F236">
        <v>462616.354509995</v>
      </c>
      <c r="G236">
        <v>2635708.79444466</v>
      </c>
    </row>
    <row r="237" spans="1:7">
      <c r="A237">
        <v>235</v>
      </c>
      <c r="B237">
        <v>10286773.4038129</v>
      </c>
      <c r="C237">
        <v>1451236.82190868</v>
      </c>
      <c r="D237">
        <v>2890961.01240277</v>
      </c>
      <c r="E237">
        <v>2848227.35227505</v>
      </c>
      <c r="F237">
        <v>461294.416759846</v>
      </c>
      <c r="G237">
        <v>2635053.80046657</v>
      </c>
    </row>
    <row r="238" spans="1:7">
      <c r="A238">
        <v>236</v>
      </c>
      <c r="B238">
        <v>10285530.6130344</v>
      </c>
      <c r="C238">
        <v>1452248.8663947</v>
      </c>
      <c r="D238">
        <v>2888085.66370872</v>
      </c>
      <c r="E238">
        <v>2848227.35227505</v>
      </c>
      <c r="F238">
        <v>462146.699016332</v>
      </c>
      <c r="G238">
        <v>2634822.03163959</v>
      </c>
    </row>
    <row r="239" spans="1:7">
      <c r="A239">
        <v>237</v>
      </c>
      <c r="B239">
        <v>10284688.5229949</v>
      </c>
      <c r="C239">
        <v>1456074.49919532</v>
      </c>
      <c r="D239">
        <v>2885291.34801049</v>
      </c>
      <c r="E239">
        <v>2848227.35227505</v>
      </c>
      <c r="F239">
        <v>461220.760271064</v>
      </c>
      <c r="G239">
        <v>2633874.56324298</v>
      </c>
    </row>
    <row r="240" spans="1:7">
      <c r="A240">
        <v>238</v>
      </c>
      <c r="B240">
        <v>10284163.0240966</v>
      </c>
      <c r="C240">
        <v>1461186.4594134</v>
      </c>
      <c r="D240">
        <v>2882828.85039213</v>
      </c>
      <c r="E240">
        <v>2848227.35227505</v>
      </c>
      <c r="F240">
        <v>459283.004024681</v>
      </c>
      <c r="G240">
        <v>2632637.35799132</v>
      </c>
    </row>
    <row r="241" spans="1:7">
      <c r="A241">
        <v>239</v>
      </c>
      <c r="B241">
        <v>10283718.3056602</v>
      </c>
      <c r="C241">
        <v>1459487.83597835</v>
      </c>
      <c r="D241">
        <v>2882242.57568287</v>
      </c>
      <c r="E241">
        <v>2848227.35227505</v>
      </c>
      <c r="F241">
        <v>460670.946535349</v>
      </c>
      <c r="G241">
        <v>2633089.59518857</v>
      </c>
    </row>
    <row r="242" spans="1:7">
      <c r="A242">
        <v>240</v>
      </c>
      <c r="B242">
        <v>10283076.0784133</v>
      </c>
      <c r="C242">
        <v>1461261.35800587</v>
      </c>
      <c r="D242">
        <v>2880274.73446021</v>
      </c>
      <c r="E242">
        <v>2848227.35227505</v>
      </c>
      <c r="F242">
        <v>460661.744067858</v>
      </c>
      <c r="G242">
        <v>2632650.88960428</v>
      </c>
    </row>
    <row r="243" spans="1:7">
      <c r="A243">
        <v>241</v>
      </c>
      <c r="B243">
        <v>10282479.2559134</v>
      </c>
      <c r="C243">
        <v>1467056.7690107</v>
      </c>
      <c r="D243">
        <v>2877341.55152916</v>
      </c>
      <c r="E243">
        <v>2848227.35227505</v>
      </c>
      <c r="F243">
        <v>458620.761251098</v>
      </c>
      <c r="G243">
        <v>2631232.82184743</v>
      </c>
    </row>
    <row r="244" spans="1:7">
      <c r="A244">
        <v>242</v>
      </c>
      <c r="B244">
        <v>10281740.4425479</v>
      </c>
      <c r="C244">
        <v>1468734.81172782</v>
      </c>
      <c r="D244">
        <v>2875019.19417838</v>
      </c>
      <c r="E244">
        <v>2848227.35227505</v>
      </c>
      <c r="F244">
        <v>458875.801698739</v>
      </c>
      <c r="G244">
        <v>2630883.28266795</v>
      </c>
    </row>
    <row r="245" spans="1:7">
      <c r="A245">
        <v>243</v>
      </c>
      <c r="B245">
        <v>10281011.2433415</v>
      </c>
      <c r="C245">
        <v>1471794.70016761</v>
      </c>
      <c r="D245">
        <v>2872276.0453539</v>
      </c>
      <c r="E245">
        <v>2848227.35227505</v>
      </c>
      <c r="F245">
        <v>458517.695655515</v>
      </c>
      <c r="G245">
        <v>2630195.44988946</v>
      </c>
    </row>
    <row r="246" spans="1:7">
      <c r="A246">
        <v>244</v>
      </c>
      <c r="B246">
        <v>10280397.970549</v>
      </c>
      <c r="C246">
        <v>1476100.26217652</v>
      </c>
      <c r="D246">
        <v>2869465.94377115</v>
      </c>
      <c r="E246">
        <v>2848227.35227505</v>
      </c>
      <c r="F246">
        <v>457434.666878583</v>
      </c>
      <c r="G246">
        <v>2629169.74544769</v>
      </c>
    </row>
    <row r="247" spans="1:7">
      <c r="A247">
        <v>245</v>
      </c>
      <c r="B247">
        <v>10280011.7098226</v>
      </c>
      <c r="C247">
        <v>1473629.52823889</v>
      </c>
      <c r="D247">
        <v>2868948.5728652</v>
      </c>
      <c r="E247">
        <v>2848227.35227505</v>
      </c>
      <c r="F247">
        <v>459352.162896673</v>
      </c>
      <c r="G247">
        <v>2629854.09354678</v>
      </c>
    </row>
    <row r="248" spans="1:7">
      <c r="A248">
        <v>246</v>
      </c>
      <c r="B248">
        <v>10279852.1047257</v>
      </c>
      <c r="C248">
        <v>1477024.69738624</v>
      </c>
      <c r="D248">
        <v>2867594.40893627</v>
      </c>
      <c r="E248">
        <v>2848227.35227505</v>
      </c>
      <c r="F248">
        <v>457965.047321799</v>
      </c>
      <c r="G248">
        <v>2629040.59880636</v>
      </c>
    </row>
    <row r="249" spans="1:7">
      <c r="A249">
        <v>247</v>
      </c>
      <c r="B249">
        <v>10279782.0501816</v>
      </c>
      <c r="C249">
        <v>1475532.91440299</v>
      </c>
      <c r="D249">
        <v>2867842.8991326</v>
      </c>
      <c r="E249">
        <v>2848227.35227505</v>
      </c>
      <c r="F249">
        <v>458751.488338256</v>
      </c>
      <c r="G249">
        <v>2629427.39603275</v>
      </c>
    </row>
    <row r="250" spans="1:7">
      <c r="A250">
        <v>248</v>
      </c>
      <c r="B250">
        <v>10279341.710329</v>
      </c>
      <c r="C250">
        <v>1477319.09252391</v>
      </c>
      <c r="D250">
        <v>2866013.2064861</v>
      </c>
      <c r="E250">
        <v>2848227.35227505</v>
      </c>
      <c r="F250">
        <v>458714.235563536</v>
      </c>
      <c r="G250">
        <v>2629067.82348043</v>
      </c>
    </row>
    <row r="251" spans="1:7">
      <c r="A251">
        <v>249</v>
      </c>
      <c r="B251">
        <v>10279173.3534527</v>
      </c>
      <c r="C251">
        <v>1480012.9746971</v>
      </c>
      <c r="D251">
        <v>2864795.80879624</v>
      </c>
      <c r="E251">
        <v>2848227.35227505</v>
      </c>
      <c r="F251">
        <v>457721.692006962</v>
      </c>
      <c r="G251">
        <v>2628415.52567734</v>
      </c>
    </row>
    <row r="252" spans="1:7">
      <c r="A252">
        <v>250</v>
      </c>
      <c r="B252">
        <v>10279249.9403377</v>
      </c>
      <c r="C252">
        <v>1477310.13323229</v>
      </c>
      <c r="D252">
        <v>2865481.45888242</v>
      </c>
      <c r="E252">
        <v>2848227.35227505</v>
      </c>
      <c r="F252">
        <v>459103.309474567</v>
      </c>
      <c r="G252">
        <v>2629127.6864734</v>
      </c>
    </row>
    <row r="253" spans="1:7">
      <c r="A253">
        <v>251</v>
      </c>
      <c r="B253">
        <v>10278591.9914885</v>
      </c>
      <c r="C253">
        <v>1484663.04086502</v>
      </c>
      <c r="D253">
        <v>2861618.26730831</v>
      </c>
      <c r="E253">
        <v>2848227.35227505</v>
      </c>
      <c r="F253">
        <v>456704.964841655</v>
      </c>
      <c r="G253">
        <v>2627378.36619842</v>
      </c>
    </row>
    <row r="254" spans="1:7">
      <c r="A254">
        <v>252</v>
      </c>
      <c r="B254">
        <v>10278198.2814079</v>
      </c>
      <c r="C254">
        <v>1486762.5676817</v>
      </c>
      <c r="D254">
        <v>2859612.41478514</v>
      </c>
      <c r="E254">
        <v>2848227.35227505</v>
      </c>
      <c r="F254">
        <v>456633.353420154</v>
      </c>
      <c r="G254">
        <v>2626962.59324586</v>
      </c>
    </row>
    <row r="255" spans="1:7">
      <c r="A255">
        <v>253</v>
      </c>
      <c r="B255">
        <v>10277973.6898541</v>
      </c>
      <c r="C255">
        <v>1485263.86081274</v>
      </c>
      <c r="D255">
        <v>2859075.89414261</v>
      </c>
      <c r="E255">
        <v>2848227.35227505</v>
      </c>
      <c r="F255">
        <v>458025.902404028</v>
      </c>
      <c r="G255">
        <v>2627380.68021967</v>
      </c>
    </row>
    <row r="256" spans="1:7">
      <c r="A256">
        <v>254</v>
      </c>
      <c r="B256">
        <v>10277779.7416207</v>
      </c>
      <c r="C256">
        <v>1490143.27609883</v>
      </c>
      <c r="D256">
        <v>2857097.67220412</v>
      </c>
      <c r="E256">
        <v>2848227.35227505</v>
      </c>
      <c r="F256">
        <v>456109.530531858</v>
      </c>
      <c r="G256">
        <v>2626201.91051085</v>
      </c>
    </row>
    <row r="257" spans="1:7">
      <c r="A257">
        <v>255</v>
      </c>
      <c r="B257">
        <v>10277794.6192305</v>
      </c>
      <c r="C257">
        <v>1491931.23214089</v>
      </c>
      <c r="D257">
        <v>2856623.45038264</v>
      </c>
      <c r="E257">
        <v>2848227.35227505</v>
      </c>
      <c r="F257">
        <v>455242.879337773</v>
      </c>
      <c r="G257">
        <v>2625769.70509413</v>
      </c>
    </row>
    <row r="258" spans="1:7">
      <c r="A258">
        <v>256</v>
      </c>
      <c r="B258">
        <v>10277432.6508668</v>
      </c>
      <c r="C258">
        <v>1490994.1941338</v>
      </c>
      <c r="D258">
        <v>2855493.49924636</v>
      </c>
      <c r="E258">
        <v>2848227.35227505</v>
      </c>
      <c r="F258">
        <v>456600.213753236</v>
      </c>
      <c r="G258">
        <v>2626117.3914584</v>
      </c>
    </row>
    <row r="259" spans="1:7">
      <c r="A259">
        <v>257</v>
      </c>
      <c r="B259">
        <v>10277178.4385092</v>
      </c>
      <c r="C259">
        <v>1495172.15183088</v>
      </c>
      <c r="D259">
        <v>2853048.59312243</v>
      </c>
      <c r="E259">
        <v>2848227.35227505</v>
      </c>
      <c r="F259">
        <v>455536.278792434</v>
      </c>
      <c r="G259">
        <v>2625194.0624884</v>
      </c>
    </row>
    <row r="260" spans="1:7">
      <c r="A260">
        <v>258</v>
      </c>
      <c r="B260">
        <v>10276938.9093247</v>
      </c>
      <c r="C260">
        <v>1498248.4182248</v>
      </c>
      <c r="D260">
        <v>2850817.71856946</v>
      </c>
      <c r="E260">
        <v>2848227.35227505</v>
      </c>
      <c r="F260">
        <v>455075.818844116</v>
      </c>
      <c r="G260">
        <v>2624569.60141127</v>
      </c>
    </row>
    <row r="261" spans="1:7">
      <c r="A261">
        <v>259</v>
      </c>
      <c r="B261">
        <v>10276749.0163563</v>
      </c>
      <c r="C261">
        <v>1499068.09087626</v>
      </c>
      <c r="D261">
        <v>2849341.29542369</v>
      </c>
      <c r="E261">
        <v>2848227.35227505</v>
      </c>
      <c r="F261">
        <v>455585.927191832</v>
      </c>
      <c r="G261">
        <v>2624526.35058947</v>
      </c>
    </row>
    <row r="262" spans="1:7">
      <c r="A262">
        <v>260</v>
      </c>
      <c r="B262">
        <v>10276638.050851</v>
      </c>
      <c r="C262">
        <v>1505181.64618957</v>
      </c>
      <c r="D262">
        <v>2847051.52937892</v>
      </c>
      <c r="E262">
        <v>2848227.35227505</v>
      </c>
      <c r="F262">
        <v>453111.148637507</v>
      </c>
      <c r="G262">
        <v>2623066.37436991</v>
      </c>
    </row>
    <row r="263" spans="1:7">
      <c r="A263">
        <v>261</v>
      </c>
      <c r="B263">
        <v>10276697.6274867</v>
      </c>
      <c r="C263">
        <v>1502941.98862605</v>
      </c>
      <c r="D263">
        <v>2847689.90148118</v>
      </c>
      <c r="E263">
        <v>2848227.35227505</v>
      </c>
      <c r="F263">
        <v>454195.841760246</v>
      </c>
      <c r="G263">
        <v>2623642.5433442</v>
      </c>
    </row>
    <row r="264" spans="1:7">
      <c r="A264">
        <v>262</v>
      </c>
      <c r="B264">
        <v>10276502.4528352</v>
      </c>
      <c r="C264">
        <v>1506618.27479716</v>
      </c>
      <c r="D264">
        <v>2846195.67922157</v>
      </c>
      <c r="E264">
        <v>2848227.35227505</v>
      </c>
      <c r="F264">
        <v>452745.776210348</v>
      </c>
      <c r="G264">
        <v>2622715.37033107</v>
      </c>
    </row>
    <row r="265" spans="1:7">
      <c r="A265">
        <v>263</v>
      </c>
      <c r="B265">
        <v>10276571.3921914</v>
      </c>
      <c r="C265">
        <v>1507591.61230427</v>
      </c>
      <c r="D265">
        <v>2845959.21349088</v>
      </c>
      <c r="E265">
        <v>2848227.35227505</v>
      </c>
      <c r="F265">
        <v>452307.934617422</v>
      </c>
      <c r="G265">
        <v>2622485.2795038</v>
      </c>
    </row>
    <row r="266" spans="1:7">
      <c r="A266">
        <v>264</v>
      </c>
      <c r="B266">
        <v>10276341.6780655</v>
      </c>
      <c r="C266">
        <v>1508640.92224864</v>
      </c>
      <c r="D266">
        <v>2844774.19933302</v>
      </c>
      <c r="E266">
        <v>2848227.35227505</v>
      </c>
      <c r="F266">
        <v>452407.734966797</v>
      </c>
      <c r="G266">
        <v>2622291.46924198</v>
      </c>
    </row>
    <row r="267" spans="1:7">
      <c r="A267">
        <v>265</v>
      </c>
      <c r="B267">
        <v>10276113.4292715</v>
      </c>
      <c r="C267">
        <v>1504780.26986583</v>
      </c>
      <c r="D267">
        <v>2844991.00390801</v>
      </c>
      <c r="E267">
        <v>2848227.35227505</v>
      </c>
      <c r="F267">
        <v>454784.56118454</v>
      </c>
      <c r="G267">
        <v>2623330.24203806</v>
      </c>
    </row>
    <row r="268" spans="1:7">
      <c r="A268">
        <v>266</v>
      </c>
      <c r="B268">
        <v>10276147.3387578</v>
      </c>
      <c r="C268">
        <v>1504219.83990799</v>
      </c>
      <c r="D268">
        <v>2845071.86831056</v>
      </c>
      <c r="E268">
        <v>2848227.35227505</v>
      </c>
      <c r="F268">
        <v>455135.04909741</v>
      </c>
      <c r="G268">
        <v>2623493.22916677</v>
      </c>
    </row>
    <row r="269" spans="1:7">
      <c r="A269">
        <v>267</v>
      </c>
      <c r="B269">
        <v>10275988.980131</v>
      </c>
      <c r="C269">
        <v>1506114.04012589</v>
      </c>
      <c r="D269">
        <v>2843083.7283344</v>
      </c>
      <c r="E269">
        <v>2848227.35227505</v>
      </c>
      <c r="F269">
        <v>455360.828523128</v>
      </c>
      <c r="G269">
        <v>2623203.03087257</v>
      </c>
    </row>
    <row r="270" spans="1:7">
      <c r="A270">
        <v>268</v>
      </c>
      <c r="B270">
        <v>10276033.3584208</v>
      </c>
      <c r="C270">
        <v>1508534.03568712</v>
      </c>
      <c r="D270">
        <v>2841840.29683725</v>
      </c>
      <c r="E270">
        <v>2848227.35227505</v>
      </c>
      <c r="F270">
        <v>454735.081754258</v>
      </c>
      <c r="G270">
        <v>2622696.59186711</v>
      </c>
    </row>
    <row r="271" spans="1:7">
      <c r="A271">
        <v>269</v>
      </c>
      <c r="B271">
        <v>10276033.0497729</v>
      </c>
      <c r="C271">
        <v>1508565.36091079</v>
      </c>
      <c r="D271">
        <v>2842490.36032516</v>
      </c>
      <c r="E271">
        <v>2848227.35227505</v>
      </c>
      <c r="F271">
        <v>454146.194963789</v>
      </c>
      <c r="G271">
        <v>2622603.78129808</v>
      </c>
    </row>
    <row r="272" spans="1:7">
      <c r="A272">
        <v>270</v>
      </c>
      <c r="B272">
        <v>10275942.5095309</v>
      </c>
      <c r="C272">
        <v>1506602.00248783</v>
      </c>
      <c r="D272">
        <v>2842436.26836969</v>
      </c>
      <c r="E272">
        <v>2848227.35227505</v>
      </c>
      <c r="F272">
        <v>455496.29642805</v>
      </c>
      <c r="G272">
        <v>2623180.58997033</v>
      </c>
    </row>
    <row r="273" spans="1:7">
      <c r="A273">
        <v>271</v>
      </c>
      <c r="B273">
        <v>10276058.2047313</v>
      </c>
      <c r="C273">
        <v>1504781.08889485</v>
      </c>
      <c r="D273">
        <v>2842995.54953686</v>
      </c>
      <c r="E273">
        <v>2848227.35227505</v>
      </c>
      <c r="F273">
        <v>456407.359572002</v>
      </c>
      <c r="G273">
        <v>2623646.85445254</v>
      </c>
    </row>
    <row r="274" spans="1:7">
      <c r="A274">
        <v>272</v>
      </c>
      <c r="B274">
        <v>10275894.9185377</v>
      </c>
      <c r="C274">
        <v>1510264.83508875</v>
      </c>
      <c r="D274">
        <v>2840752.72062636</v>
      </c>
      <c r="E274">
        <v>2848227.35227505</v>
      </c>
      <c r="F274">
        <v>454299.32443005</v>
      </c>
      <c r="G274">
        <v>2622350.68611748</v>
      </c>
    </row>
    <row r="275" spans="1:7">
      <c r="A275">
        <v>273</v>
      </c>
      <c r="B275">
        <v>10275913.3254977</v>
      </c>
      <c r="C275">
        <v>1509893.64372374</v>
      </c>
      <c r="D275">
        <v>2840785.62893296</v>
      </c>
      <c r="E275">
        <v>2848227.35227505</v>
      </c>
      <c r="F275">
        <v>454545.499261995</v>
      </c>
      <c r="G275">
        <v>2622461.20130394</v>
      </c>
    </row>
    <row r="276" spans="1:7">
      <c r="A276">
        <v>274</v>
      </c>
      <c r="B276">
        <v>10276159.5549185</v>
      </c>
      <c r="C276">
        <v>1508705.73778469</v>
      </c>
      <c r="D276">
        <v>2841115.13154057</v>
      </c>
      <c r="E276">
        <v>2848227.35227505</v>
      </c>
      <c r="F276">
        <v>455261.757762033</v>
      </c>
      <c r="G276">
        <v>2622849.57555618</v>
      </c>
    </row>
    <row r="277" spans="1:7">
      <c r="A277">
        <v>275</v>
      </c>
      <c r="B277">
        <v>10275959.638114</v>
      </c>
      <c r="C277">
        <v>1512852.1858495</v>
      </c>
      <c r="D277">
        <v>2840109.43348403</v>
      </c>
      <c r="E277">
        <v>2848227.35227505</v>
      </c>
      <c r="F277">
        <v>453061.459980754</v>
      </c>
      <c r="G277">
        <v>2621709.20652464</v>
      </c>
    </row>
    <row r="278" spans="1:7">
      <c r="A278">
        <v>276</v>
      </c>
      <c r="B278">
        <v>10276071.4212789</v>
      </c>
      <c r="C278">
        <v>1508460.97801756</v>
      </c>
      <c r="D278">
        <v>2841467.34614009</v>
      </c>
      <c r="E278">
        <v>2848227.35227505</v>
      </c>
      <c r="F278">
        <v>455113.947383355</v>
      </c>
      <c r="G278">
        <v>2622801.79746289</v>
      </c>
    </row>
    <row r="279" spans="1:7">
      <c r="A279">
        <v>277</v>
      </c>
      <c r="B279">
        <v>10275914.4950365</v>
      </c>
      <c r="C279">
        <v>1509028.55285085</v>
      </c>
      <c r="D279">
        <v>2840962.86155961</v>
      </c>
      <c r="E279">
        <v>2848227.35227505</v>
      </c>
      <c r="F279">
        <v>455016.85441348</v>
      </c>
      <c r="G279">
        <v>2622678.87393756</v>
      </c>
    </row>
    <row r="280" spans="1:7">
      <c r="A280">
        <v>278</v>
      </c>
      <c r="B280">
        <v>10275826.1800137</v>
      </c>
      <c r="C280">
        <v>1507939.25316063</v>
      </c>
      <c r="D280">
        <v>2840799.43368467</v>
      </c>
      <c r="E280">
        <v>2848227.35227505</v>
      </c>
      <c r="F280">
        <v>455828.361101488</v>
      </c>
      <c r="G280">
        <v>2623031.7797919</v>
      </c>
    </row>
    <row r="281" spans="1:7">
      <c r="A281">
        <v>279</v>
      </c>
      <c r="B281">
        <v>10275890.743688</v>
      </c>
      <c r="C281">
        <v>1505953.73975377</v>
      </c>
      <c r="D281">
        <v>2841464.57109044</v>
      </c>
      <c r="E281">
        <v>2848227.35227505</v>
      </c>
      <c r="F281">
        <v>456710.391790423</v>
      </c>
      <c r="G281">
        <v>2623534.6887783</v>
      </c>
    </row>
    <row r="282" spans="1:7">
      <c r="A282">
        <v>280</v>
      </c>
      <c r="B282">
        <v>10275803.417451</v>
      </c>
      <c r="C282">
        <v>1513019.65472567</v>
      </c>
      <c r="D282">
        <v>2839029.2864134</v>
      </c>
      <c r="E282">
        <v>2848227.35227505</v>
      </c>
      <c r="F282">
        <v>453704.493671044</v>
      </c>
      <c r="G282">
        <v>2621822.63036584</v>
      </c>
    </row>
    <row r="283" spans="1:7">
      <c r="A283">
        <v>281</v>
      </c>
      <c r="B283">
        <v>10275888.2972918</v>
      </c>
      <c r="C283">
        <v>1514659.47850601</v>
      </c>
      <c r="D283">
        <v>2838795.04591721</v>
      </c>
      <c r="E283">
        <v>2848227.35227505</v>
      </c>
      <c r="F283">
        <v>452796.473037017</v>
      </c>
      <c r="G283">
        <v>2621409.94755654</v>
      </c>
    </row>
    <row r="284" spans="1:7">
      <c r="A284">
        <v>282</v>
      </c>
      <c r="B284">
        <v>10275805.4017994</v>
      </c>
      <c r="C284">
        <v>1517412.92975107</v>
      </c>
      <c r="D284">
        <v>2837464.03780808</v>
      </c>
      <c r="E284">
        <v>2848227.35227505</v>
      </c>
      <c r="F284">
        <v>451891.612385744</v>
      </c>
      <c r="G284">
        <v>2620809.46957941</v>
      </c>
    </row>
    <row r="285" spans="1:7">
      <c r="A285">
        <v>283</v>
      </c>
      <c r="B285">
        <v>10275953.4967603</v>
      </c>
      <c r="C285">
        <v>1511695.72563097</v>
      </c>
      <c r="D285">
        <v>2839931.4478926</v>
      </c>
      <c r="E285">
        <v>2848227.35227505</v>
      </c>
      <c r="F285">
        <v>453982.665760858</v>
      </c>
      <c r="G285">
        <v>2622116.30520084</v>
      </c>
    </row>
    <row r="286" spans="1:7">
      <c r="A286">
        <v>284</v>
      </c>
      <c r="B286">
        <v>10275929.1284414</v>
      </c>
      <c r="C286">
        <v>1514320.38291517</v>
      </c>
      <c r="D286">
        <v>2839262.18947094</v>
      </c>
      <c r="E286">
        <v>2848227.35227505</v>
      </c>
      <c r="F286">
        <v>452674.230748426</v>
      </c>
      <c r="G286">
        <v>2621444.97303181</v>
      </c>
    </row>
    <row r="287" spans="1:7">
      <c r="A287">
        <v>285</v>
      </c>
      <c r="B287">
        <v>10275811.879673</v>
      </c>
      <c r="C287">
        <v>1513006.23697207</v>
      </c>
      <c r="D287">
        <v>2839267.04938527</v>
      </c>
      <c r="E287">
        <v>2848227.35227505</v>
      </c>
      <c r="F287">
        <v>453535.417945856</v>
      </c>
      <c r="G287">
        <v>2621775.8230948</v>
      </c>
    </row>
    <row r="288" spans="1:7">
      <c r="A288">
        <v>286</v>
      </c>
      <c r="B288">
        <v>10275766.1741677</v>
      </c>
      <c r="C288">
        <v>1513170.81981035</v>
      </c>
      <c r="D288">
        <v>2838298.29057467</v>
      </c>
      <c r="E288">
        <v>2848227.35227505</v>
      </c>
      <c r="F288">
        <v>454190.161592071</v>
      </c>
      <c r="G288">
        <v>2621879.54991554</v>
      </c>
    </row>
    <row r="289" spans="1:7">
      <c r="A289">
        <v>287</v>
      </c>
      <c r="B289">
        <v>10275729.7298344</v>
      </c>
      <c r="C289">
        <v>1513006.57032724</v>
      </c>
      <c r="D289">
        <v>2837852.43122762</v>
      </c>
      <c r="E289">
        <v>2848227.35227505</v>
      </c>
      <c r="F289">
        <v>454646.686587632</v>
      </c>
      <c r="G289">
        <v>2621996.68941686</v>
      </c>
    </row>
    <row r="290" spans="1:7">
      <c r="A290">
        <v>288</v>
      </c>
      <c r="B290">
        <v>10275735.7725327</v>
      </c>
      <c r="C290">
        <v>1512893.13888607</v>
      </c>
      <c r="D290">
        <v>2837820.06927757</v>
      </c>
      <c r="E290">
        <v>2848227.35227505</v>
      </c>
      <c r="F290">
        <v>454758.38474308</v>
      </c>
      <c r="G290">
        <v>2622036.82735096</v>
      </c>
    </row>
    <row r="291" spans="1:7">
      <c r="A291">
        <v>289</v>
      </c>
      <c r="B291">
        <v>10275660.4924177</v>
      </c>
      <c r="C291">
        <v>1512456.53118907</v>
      </c>
      <c r="D291">
        <v>2837432.42775967</v>
      </c>
      <c r="E291">
        <v>2848227.35227505</v>
      </c>
      <c r="F291">
        <v>455353.16845841</v>
      </c>
      <c r="G291">
        <v>2622191.01273553</v>
      </c>
    </row>
    <row r="292" spans="1:7">
      <c r="A292">
        <v>290</v>
      </c>
      <c r="B292">
        <v>10275674.2677639</v>
      </c>
      <c r="C292">
        <v>1515957.76968051</v>
      </c>
      <c r="D292">
        <v>2836339.05581743</v>
      </c>
      <c r="E292">
        <v>2848227.35227505</v>
      </c>
      <c r="F292">
        <v>453813.358411656</v>
      </c>
      <c r="G292">
        <v>2621336.73157929</v>
      </c>
    </row>
    <row r="293" spans="1:7">
      <c r="A293">
        <v>291</v>
      </c>
      <c r="B293">
        <v>10275682.777064</v>
      </c>
      <c r="C293">
        <v>1512202.70362939</v>
      </c>
      <c r="D293">
        <v>2837611.6109222</v>
      </c>
      <c r="E293">
        <v>2848227.35227505</v>
      </c>
      <c r="F293">
        <v>455392.387866133</v>
      </c>
      <c r="G293">
        <v>2622248.72237122</v>
      </c>
    </row>
    <row r="294" spans="1:7">
      <c r="A294">
        <v>292</v>
      </c>
      <c r="B294">
        <v>10275685.5670395</v>
      </c>
      <c r="C294">
        <v>1511385.8405361</v>
      </c>
      <c r="D294">
        <v>2837917.57201168</v>
      </c>
      <c r="E294">
        <v>2848227.35227505</v>
      </c>
      <c r="F294">
        <v>455723.340063452</v>
      </c>
      <c r="G294">
        <v>2622431.46215326</v>
      </c>
    </row>
    <row r="295" spans="1:7">
      <c r="A295">
        <v>293</v>
      </c>
      <c r="B295">
        <v>10275651.4412574</v>
      </c>
      <c r="C295">
        <v>1513337.58126023</v>
      </c>
      <c r="D295">
        <v>2837256.35071947</v>
      </c>
      <c r="E295">
        <v>2848227.35227505</v>
      </c>
      <c r="F295">
        <v>454878.853660334</v>
      </c>
      <c r="G295">
        <v>2621951.30334229</v>
      </c>
    </row>
    <row r="296" spans="1:7">
      <c r="A296">
        <v>294</v>
      </c>
      <c r="B296">
        <v>10275619.9346128</v>
      </c>
      <c r="C296">
        <v>1512762.18684058</v>
      </c>
      <c r="D296">
        <v>2837162.87883713</v>
      </c>
      <c r="E296">
        <v>2848227.35227505</v>
      </c>
      <c r="F296">
        <v>455345.752602094</v>
      </c>
      <c r="G296">
        <v>2622121.76405795</v>
      </c>
    </row>
    <row r="297" spans="1:7">
      <c r="A297">
        <v>295</v>
      </c>
      <c r="B297">
        <v>10275604.7022398</v>
      </c>
      <c r="C297">
        <v>1513385.0365387</v>
      </c>
      <c r="D297">
        <v>2837012.84593281</v>
      </c>
      <c r="E297">
        <v>2848227.35227505</v>
      </c>
      <c r="F297">
        <v>455020.764837329</v>
      </c>
      <c r="G297">
        <v>2621958.70265588</v>
      </c>
    </row>
    <row r="298" spans="1:7">
      <c r="A298">
        <v>296</v>
      </c>
      <c r="B298">
        <v>10275628.8746076</v>
      </c>
      <c r="C298">
        <v>1512493.70353012</v>
      </c>
      <c r="D298">
        <v>2836782.3011597</v>
      </c>
      <c r="E298">
        <v>2848227.35227505</v>
      </c>
      <c r="F298">
        <v>455871.474762965</v>
      </c>
      <c r="G298">
        <v>2622254.04287974</v>
      </c>
    </row>
    <row r="299" spans="1:7">
      <c r="A299">
        <v>297</v>
      </c>
      <c r="B299">
        <v>10275630.2997724</v>
      </c>
      <c r="C299">
        <v>1514752.7619107</v>
      </c>
      <c r="D299">
        <v>2836566.03330388</v>
      </c>
      <c r="E299">
        <v>2848227.35227505</v>
      </c>
      <c r="F299">
        <v>454445.949226122</v>
      </c>
      <c r="G299">
        <v>2621638.20305661</v>
      </c>
    </row>
    <row r="300" spans="1:7">
      <c r="A300">
        <v>298</v>
      </c>
      <c r="B300">
        <v>10275590.1665685</v>
      </c>
      <c r="C300">
        <v>1514239.78635009</v>
      </c>
      <c r="D300">
        <v>2836448.90601897</v>
      </c>
      <c r="E300">
        <v>2848227.35227505</v>
      </c>
      <c r="F300">
        <v>454882.723260651</v>
      </c>
      <c r="G300">
        <v>2621791.39866371</v>
      </c>
    </row>
    <row r="301" spans="1:7">
      <c r="A301">
        <v>299</v>
      </c>
      <c r="B301">
        <v>10275649.2048486</v>
      </c>
      <c r="C301">
        <v>1513145.81748016</v>
      </c>
      <c r="D301">
        <v>2836855.463999</v>
      </c>
      <c r="E301">
        <v>2848227.35227505</v>
      </c>
      <c r="F301">
        <v>455362.236182248</v>
      </c>
      <c r="G301">
        <v>2622058.3349121</v>
      </c>
    </row>
    <row r="302" spans="1:7">
      <c r="A302">
        <v>300</v>
      </c>
      <c r="B302">
        <v>10275624.4574952</v>
      </c>
      <c r="C302">
        <v>1514731.66050789</v>
      </c>
      <c r="D302">
        <v>2836416.22241805</v>
      </c>
      <c r="E302">
        <v>2848227.35227505</v>
      </c>
      <c r="F302">
        <v>454595.572035528</v>
      </c>
      <c r="G302">
        <v>2621653.65025864</v>
      </c>
    </row>
    <row r="303" spans="1:7">
      <c r="A303">
        <v>301</v>
      </c>
      <c r="B303">
        <v>10275601.0795108</v>
      </c>
      <c r="C303">
        <v>1514232.59357353</v>
      </c>
      <c r="D303">
        <v>2836499.79670708</v>
      </c>
      <c r="E303">
        <v>2848227.35227505</v>
      </c>
      <c r="F303">
        <v>454860.204364747</v>
      </c>
      <c r="G303">
        <v>2621781.13259041</v>
      </c>
    </row>
    <row r="304" spans="1:7">
      <c r="A304">
        <v>302</v>
      </c>
      <c r="B304">
        <v>10275573.5819687</v>
      </c>
      <c r="C304">
        <v>1514517.63332467</v>
      </c>
      <c r="D304">
        <v>2836663.6145036</v>
      </c>
      <c r="E304">
        <v>2848227.35227505</v>
      </c>
      <c r="F304">
        <v>454499.518631054</v>
      </c>
      <c r="G304">
        <v>2621665.46323436</v>
      </c>
    </row>
    <row r="305" spans="1:7">
      <c r="A305">
        <v>303</v>
      </c>
      <c r="B305">
        <v>10275569.9947052</v>
      </c>
      <c r="C305">
        <v>1514357.50330267</v>
      </c>
      <c r="D305">
        <v>2836594.79060329</v>
      </c>
      <c r="E305">
        <v>2848227.35227505</v>
      </c>
      <c r="F305">
        <v>454669.324079317</v>
      </c>
      <c r="G305">
        <v>2621721.0244449</v>
      </c>
    </row>
    <row r="306" spans="1:7">
      <c r="A306">
        <v>304</v>
      </c>
      <c r="B306">
        <v>10275563.5665</v>
      </c>
      <c r="C306">
        <v>1515674.60712309</v>
      </c>
      <c r="D306">
        <v>2836257.3743653</v>
      </c>
      <c r="E306">
        <v>2848227.35227505</v>
      </c>
      <c r="F306">
        <v>454001.008670769</v>
      </c>
      <c r="G306">
        <v>2621403.22406581</v>
      </c>
    </row>
    <row r="307" spans="1:7">
      <c r="A307">
        <v>305</v>
      </c>
      <c r="B307">
        <v>10275582.0188817</v>
      </c>
      <c r="C307">
        <v>1513877.63292079</v>
      </c>
      <c r="D307">
        <v>2836858.23993858</v>
      </c>
      <c r="E307">
        <v>2848227.35227505</v>
      </c>
      <c r="F307">
        <v>454777.026826406</v>
      </c>
      <c r="G307">
        <v>2621841.76692091</v>
      </c>
    </row>
    <row r="308" spans="1:7">
      <c r="A308">
        <v>306</v>
      </c>
      <c r="B308">
        <v>10275547.2777586</v>
      </c>
      <c r="C308">
        <v>1516782.67447812</v>
      </c>
      <c r="D308">
        <v>2835836.91657865</v>
      </c>
      <c r="E308">
        <v>2848227.35227505</v>
      </c>
      <c r="F308">
        <v>453564.203895568</v>
      </c>
      <c r="G308">
        <v>2621136.13053124</v>
      </c>
    </row>
    <row r="309" spans="1:7">
      <c r="A309">
        <v>307</v>
      </c>
      <c r="B309">
        <v>10275563.7005494</v>
      </c>
      <c r="C309">
        <v>1517503.42405182</v>
      </c>
      <c r="D309">
        <v>2835744.41635138</v>
      </c>
      <c r="E309">
        <v>2848227.35227505</v>
      </c>
      <c r="F309">
        <v>453148.292627761</v>
      </c>
      <c r="G309">
        <v>2620940.21524343</v>
      </c>
    </row>
    <row r="310" spans="1:7">
      <c r="A310">
        <v>308</v>
      </c>
      <c r="B310">
        <v>10275550.1135338</v>
      </c>
      <c r="C310">
        <v>1516254.82105681</v>
      </c>
      <c r="D310">
        <v>2835756.20848784</v>
      </c>
      <c r="E310">
        <v>2848227.35227505</v>
      </c>
      <c r="F310">
        <v>453990.417394734</v>
      </c>
      <c r="G310">
        <v>2621321.31431939</v>
      </c>
    </row>
    <row r="311" spans="1:7">
      <c r="A311">
        <v>309</v>
      </c>
      <c r="B311">
        <v>10275559.1183203</v>
      </c>
      <c r="C311">
        <v>1517348.78551633</v>
      </c>
      <c r="D311">
        <v>2835918.99051398</v>
      </c>
      <c r="E311">
        <v>2848227.35227505</v>
      </c>
      <c r="F311">
        <v>453099.171334409</v>
      </c>
      <c r="G311">
        <v>2620964.81868056</v>
      </c>
    </row>
    <row r="312" spans="1:7">
      <c r="A312">
        <v>310</v>
      </c>
      <c r="B312">
        <v>10275525.0984274</v>
      </c>
      <c r="C312">
        <v>1517154.98855852</v>
      </c>
      <c r="D312">
        <v>2835333.11886069</v>
      </c>
      <c r="E312">
        <v>2848227.35227505</v>
      </c>
      <c r="F312">
        <v>453710.749699972</v>
      </c>
      <c r="G312">
        <v>2621098.8890332</v>
      </c>
    </row>
    <row r="313" spans="1:7">
      <c r="A313">
        <v>311</v>
      </c>
      <c r="B313">
        <v>10275534.4526689</v>
      </c>
      <c r="C313">
        <v>1518389.57176843</v>
      </c>
      <c r="D313">
        <v>2834978.03720327</v>
      </c>
      <c r="E313">
        <v>2848227.35227505</v>
      </c>
      <c r="F313">
        <v>453142.100717081</v>
      </c>
      <c r="G313">
        <v>2620797.39070512</v>
      </c>
    </row>
    <row r="314" spans="1:7">
      <c r="A314">
        <v>312</v>
      </c>
      <c r="B314">
        <v>10275523.0060977</v>
      </c>
      <c r="C314">
        <v>1519912.53823447</v>
      </c>
      <c r="D314">
        <v>2834170.58093474</v>
      </c>
      <c r="E314">
        <v>2848227.35227505</v>
      </c>
      <c r="F314">
        <v>452729.693603689</v>
      </c>
      <c r="G314">
        <v>2620482.84104975</v>
      </c>
    </row>
    <row r="315" spans="1:7">
      <c r="A315">
        <v>313</v>
      </c>
      <c r="B315">
        <v>10275518.3578578</v>
      </c>
      <c r="C315">
        <v>1520423.15116161</v>
      </c>
      <c r="D315">
        <v>2834051.16402982</v>
      </c>
      <c r="E315">
        <v>2848227.35227505</v>
      </c>
      <c r="F315">
        <v>452468.44996547</v>
      </c>
      <c r="G315">
        <v>2620348.24042583</v>
      </c>
    </row>
    <row r="316" spans="1:7">
      <c r="A316">
        <v>314</v>
      </c>
      <c r="B316">
        <v>10275554.9008123</v>
      </c>
      <c r="C316">
        <v>1520744.5890979</v>
      </c>
      <c r="D316">
        <v>2833612.17373627</v>
      </c>
      <c r="E316">
        <v>2848227.35227505</v>
      </c>
      <c r="F316">
        <v>452640.86828426</v>
      </c>
      <c r="G316">
        <v>2620329.91741879</v>
      </c>
    </row>
    <row r="317" spans="1:7">
      <c r="A317">
        <v>315</v>
      </c>
      <c r="B317">
        <v>10275528.2736695</v>
      </c>
      <c r="C317">
        <v>1520774.81773877</v>
      </c>
      <c r="D317">
        <v>2833847.97466471</v>
      </c>
      <c r="E317">
        <v>2848227.35227505</v>
      </c>
      <c r="F317">
        <v>452402.452183908</v>
      </c>
      <c r="G317">
        <v>2620275.67680706</v>
      </c>
    </row>
    <row r="318" spans="1:7">
      <c r="A318">
        <v>316</v>
      </c>
      <c r="B318">
        <v>10275539.0475552</v>
      </c>
      <c r="C318">
        <v>1520353.09950985</v>
      </c>
      <c r="D318">
        <v>2834218.91767384</v>
      </c>
      <c r="E318">
        <v>2848227.35227505</v>
      </c>
      <c r="F318">
        <v>452399.46125083</v>
      </c>
      <c r="G318">
        <v>2620340.21684562</v>
      </c>
    </row>
    <row r="319" spans="1:7">
      <c r="A319">
        <v>317</v>
      </c>
      <c r="B319">
        <v>10275517.2817303</v>
      </c>
      <c r="C319">
        <v>1520221.00746618</v>
      </c>
      <c r="D319">
        <v>2833946.48298724</v>
      </c>
      <c r="E319">
        <v>2848227.35227505</v>
      </c>
      <c r="F319">
        <v>452698.599309808</v>
      </c>
      <c r="G319">
        <v>2620423.83969202</v>
      </c>
    </row>
    <row r="320" spans="1:7">
      <c r="A320">
        <v>318</v>
      </c>
      <c r="B320">
        <v>10275499.2819618</v>
      </c>
      <c r="C320">
        <v>1520381.55000435</v>
      </c>
      <c r="D320">
        <v>2833617.9387914</v>
      </c>
      <c r="E320">
        <v>2848227.35227505</v>
      </c>
      <c r="F320">
        <v>452840.116623398</v>
      </c>
      <c r="G320">
        <v>2620432.32426762</v>
      </c>
    </row>
    <row r="321" spans="1:7">
      <c r="A321">
        <v>319</v>
      </c>
      <c r="B321">
        <v>10275490.2335504</v>
      </c>
      <c r="C321">
        <v>1520041.13080996</v>
      </c>
      <c r="D321">
        <v>2833679.39118497</v>
      </c>
      <c r="E321">
        <v>2848227.35227505</v>
      </c>
      <c r="F321">
        <v>453031.092637633</v>
      </c>
      <c r="G321">
        <v>2620511.26664279</v>
      </c>
    </row>
    <row r="322" spans="1:7">
      <c r="A322">
        <v>320</v>
      </c>
      <c r="B322">
        <v>10275538.9070182</v>
      </c>
      <c r="C322">
        <v>1516163.4045384</v>
      </c>
      <c r="D322">
        <v>2834672.66982204</v>
      </c>
      <c r="E322">
        <v>2848227.35227505</v>
      </c>
      <c r="F322">
        <v>454968.68741942</v>
      </c>
      <c r="G322">
        <v>2621506.79296333</v>
      </c>
    </row>
    <row r="323" spans="1:7">
      <c r="A323">
        <v>321</v>
      </c>
      <c r="B323">
        <v>10275518.8931608</v>
      </c>
      <c r="C323">
        <v>1520024.74748498</v>
      </c>
      <c r="D323">
        <v>2833803.83364929</v>
      </c>
      <c r="E323">
        <v>2848227.35227505</v>
      </c>
      <c r="F323">
        <v>452964.830662376</v>
      </c>
      <c r="G323">
        <v>2620498.12908912</v>
      </c>
    </row>
    <row r="324" spans="1:7">
      <c r="A324">
        <v>322</v>
      </c>
      <c r="B324">
        <v>10275483.9543009</v>
      </c>
      <c r="C324">
        <v>1519040.84396048</v>
      </c>
      <c r="D324">
        <v>2833827.31227592</v>
      </c>
      <c r="E324">
        <v>2848227.35227505</v>
      </c>
      <c r="F324">
        <v>453596.773498199</v>
      </c>
      <c r="G324">
        <v>2620791.67229126</v>
      </c>
    </row>
    <row r="325" spans="1:7">
      <c r="A325">
        <v>323</v>
      </c>
      <c r="B325">
        <v>10275481.2996648</v>
      </c>
      <c r="C325">
        <v>1519003.09154915</v>
      </c>
      <c r="D325">
        <v>2833707.60060178</v>
      </c>
      <c r="E325">
        <v>2848227.35227505</v>
      </c>
      <c r="F325">
        <v>453728.17322492</v>
      </c>
      <c r="G325">
        <v>2620815.08201393</v>
      </c>
    </row>
    <row r="326" spans="1:7">
      <c r="A326">
        <v>324</v>
      </c>
      <c r="B326">
        <v>10275529.7916827</v>
      </c>
      <c r="C326">
        <v>1521361.12659802</v>
      </c>
      <c r="D326">
        <v>2833155.36814606</v>
      </c>
      <c r="E326">
        <v>2848227.35227505</v>
      </c>
      <c r="F326">
        <v>452556.233993097</v>
      </c>
      <c r="G326">
        <v>2620229.71067053</v>
      </c>
    </row>
    <row r="327" spans="1:7">
      <c r="A327">
        <v>325</v>
      </c>
      <c r="B327">
        <v>10275499.2239651</v>
      </c>
      <c r="C327">
        <v>1517939.47197141</v>
      </c>
      <c r="D327">
        <v>2834143.47115821</v>
      </c>
      <c r="E327">
        <v>2848227.35227505</v>
      </c>
      <c r="F327">
        <v>454126.430719416</v>
      </c>
      <c r="G327">
        <v>2621062.49784101</v>
      </c>
    </row>
    <row r="328" spans="1:7">
      <c r="A328">
        <v>326</v>
      </c>
      <c r="B328">
        <v>10275499.6305654</v>
      </c>
      <c r="C328">
        <v>1520680.16300331</v>
      </c>
      <c r="D328">
        <v>2833239.36640848</v>
      </c>
      <c r="E328">
        <v>2848227.35227505</v>
      </c>
      <c r="F328">
        <v>452942.927255909</v>
      </c>
      <c r="G328">
        <v>2620409.82162261</v>
      </c>
    </row>
    <row r="329" spans="1:7">
      <c r="A329">
        <v>327</v>
      </c>
      <c r="B329">
        <v>10275469.7475363</v>
      </c>
      <c r="C329">
        <v>1519123.81819144</v>
      </c>
      <c r="D329">
        <v>2833479.24728072</v>
      </c>
      <c r="E329">
        <v>2848227.35227505</v>
      </c>
      <c r="F329">
        <v>453830.244939952</v>
      </c>
      <c r="G329">
        <v>2620809.08484913</v>
      </c>
    </row>
    <row r="330" spans="1:7">
      <c r="A330">
        <v>328</v>
      </c>
      <c r="B330">
        <v>10275504.0919506</v>
      </c>
      <c r="C330">
        <v>1518889.72982537</v>
      </c>
      <c r="D330">
        <v>2833188.47182111</v>
      </c>
      <c r="E330">
        <v>2848227.35227505</v>
      </c>
      <c r="F330">
        <v>454253.059037728</v>
      </c>
      <c r="G330">
        <v>2620945.47899137</v>
      </c>
    </row>
    <row r="331" spans="1:7">
      <c r="A331">
        <v>329</v>
      </c>
      <c r="B331">
        <v>10275476.0190303</v>
      </c>
      <c r="C331">
        <v>1520493.10198092</v>
      </c>
      <c r="D331">
        <v>2832911.25863369</v>
      </c>
      <c r="E331">
        <v>2848227.35227505</v>
      </c>
      <c r="F331">
        <v>453340.745319146</v>
      </c>
      <c r="G331">
        <v>2620503.56082147</v>
      </c>
    </row>
    <row r="332" spans="1:7">
      <c r="A332">
        <v>330</v>
      </c>
      <c r="B332">
        <v>10275489.7276428</v>
      </c>
      <c r="C332">
        <v>1518670.77561559</v>
      </c>
      <c r="D332">
        <v>2833681.50524286</v>
      </c>
      <c r="E332">
        <v>2848227.35227505</v>
      </c>
      <c r="F332">
        <v>454001.053839224</v>
      </c>
      <c r="G332">
        <v>2620909.04067005</v>
      </c>
    </row>
    <row r="333" spans="1:7">
      <c r="A333">
        <v>331</v>
      </c>
      <c r="B333">
        <v>10275470.1634485</v>
      </c>
      <c r="C333">
        <v>1519342.69964269</v>
      </c>
      <c r="D333">
        <v>2833280.98816265</v>
      </c>
      <c r="E333">
        <v>2848227.35227505</v>
      </c>
      <c r="F333">
        <v>453846.84794414</v>
      </c>
      <c r="G333">
        <v>2620772.27542394</v>
      </c>
    </row>
    <row r="334" spans="1:7">
      <c r="A334">
        <v>332</v>
      </c>
      <c r="B334">
        <v>10275493.3810717</v>
      </c>
      <c r="C334">
        <v>1519586.05864551</v>
      </c>
      <c r="D334">
        <v>2833221.28828173</v>
      </c>
      <c r="E334">
        <v>2848227.35227505</v>
      </c>
      <c r="F334">
        <v>453736.682792182</v>
      </c>
      <c r="G334">
        <v>2620721.9990772</v>
      </c>
    </row>
    <row r="335" spans="1:7">
      <c r="A335">
        <v>333</v>
      </c>
      <c r="B335">
        <v>10275471.8943133</v>
      </c>
      <c r="C335">
        <v>1518589.94806762</v>
      </c>
      <c r="D335">
        <v>2833583.40681183</v>
      </c>
      <c r="E335">
        <v>2848227.35227505</v>
      </c>
      <c r="F335">
        <v>454118.520603746</v>
      </c>
      <c r="G335">
        <v>2620952.66655506</v>
      </c>
    </row>
    <row r="336" spans="1:7">
      <c r="A336">
        <v>334</v>
      </c>
      <c r="B336">
        <v>10275471.5222742</v>
      </c>
      <c r="C336">
        <v>1519018.60930608</v>
      </c>
      <c r="D336">
        <v>2833437.86561847</v>
      </c>
      <c r="E336">
        <v>2848227.35227505</v>
      </c>
      <c r="F336">
        <v>453940.911005145</v>
      </c>
      <c r="G336">
        <v>2620846.78406944</v>
      </c>
    </row>
    <row r="337" spans="1:7">
      <c r="A337">
        <v>335</v>
      </c>
      <c r="B337">
        <v>10275472.1299703</v>
      </c>
      <c r="C337">
        <v>1519014.18312894</v>
      </c>
      <c r="D337">
        <v>2833635.68011</v>
      </c>
      <c r="E337">
        <v>2848227.35227505</v>
      </c>
      <c r="F337">
        <v>453781.2581423</v>
      </c>
      <c r="G337">
        <v>2620813.65631399</v>
      </c>
    </row>
    <row r="338" spans="1:7">
      <c r="A338">
        <v>336</v>
      </c>
      <c r="B338">
        <v>10275467.0777475</v>
      </c>
      <c r="C338">
        <v>1518465.99148073</v>
      </c>
      <c r="D338">
        <v>2833607.49484138</v>
      </c>
      <c r="E338">
        <v>2848227.35227505</v>
      </c>
      <c r="F338">
        <v>454181.341175278</v>
      </c>
      <c r="G338">
        <v>2620984.89797504</v>
      </c>
    </row>
    <row r="339" spans="1:7">
      <c r="A339">
        <v>337</v>
      </c>
      <c r="B339">
        <v>10275479.1179811</v>
      </c>
      <c r="C339">
        <v>1517274.25461838</v>
      </c>
      <c r="D339">
        <v>2833903.98167556</v>
      </c>
      <c r="E339">
        <v>2848227.35227505</v>
      </c>
      <c r="F339">
        <v>454790.390352166</v>
      </c>
      <c r="G339">
        <v>2621283.13905998</v>
      </c>
    </row>
    <row r="340" spans="1:7">
      <c r="A340">
        <v>338</v>
      </c>
      <c r="B340">
        <v>10275462.6998217</v>
      </c>
      <c r="C340">
        <v>1518558.54444486</v>
      </c>
      <c r="D340">
        <v>2833608.01208839</v>
      </c>
      <c r="E340">
        <v>2848227.35227505</v>
      </c>
      <c r="F340">
        <v>454113.450622997</v>
      </c>
      <c r="G340">
        <v>2620955.34039039</v>
      </c>
    </row>
    <row r="341" spans="1:7">
      <c r="A341">
        <v>339</v>
      </c>
      <c r="B341">
        <v>10275469.28528</v>
      </c>
      <c r="C341">
        <v>1519935.46619438</v>
      </c>
      <c r="D341">
        <v>2833244.33001011</v>
      </c>
      <c r="E341">
        <v>2848227.35227505</v>
      </c>
      <c r="F341">
        <v>453450.409774433</v>
      </c>
      <c r="G341">
        <v>2620611.72702607</v>
      </c>
    </row>
    <row r="342" spans="1:7">
      <c r="A342">
        <v>340</v>
      </c>
      <c r="B342">
        <v>10275460.7160916</v>
      </c>
      <c r="C342">
        <v>1518998.05715805</v>
      </c>
      <c r="D342">
        <v>2833506.01841252</v>
      </c>
      <c r="E342">
        <v>2848227.35227505</v>
      </c>
      <c r="F342">
        <v>453887.0533765</v>
      </c>
      <c r="G342">
        <v>2620842.23486948</v>
      </c>
    </row>
    <row r="343" spans="1:7">
      <c r="A343">
        <v>341</v>
      </c>
      <c r="B343">
        <v>10275466.2824316</v>
      </c>
      <c r="C343">
        <v>1519251.85385524</v>
      </c>
      <c r="D343">
        <v>2833295.37428468</v>
      </c>
      <c r="E343">
        <v>2848227.35227505</v>
      </c>
      <c r="F343">
        <v>453882.242819706</v>
      </c>
      <c r="G343">
        <v>2620809.45919697</v>
      </c>
    </row>
    <row r="344" spans="1:7">
      <c r="A344">
        <v>342</v>
      </c>
      <c r="B344">
        <v>10275464.261126</v>
      </c>
      <c r="C344">
        <v>1519147.19240568</v>
      </c>
      <c r="D344">
        <v>2833433.70653694</v>
      </c>
      <c r="E344">
        <v>2848227.35227505</v>
      </c>
      <c r="F344">
        <v>453843.612376144</v>
      </c>
      <c r="G344">
        <v>2620812.39753221</v>
      </c>
    </row>
    <row r="345" spans="1:7">
      <c r="A345">
        <v>343</v>
      </c>
      <c r="B345">
        <v>10275457.7095356</v>
      </c>
      <c r="C345">
        <v>1519148.35226532</v>
      </c>
      <c r="D345">
        <v>2833423.19068026</v>
      </c>
      <c r="E345">
        <v>2848227.35227505</v>
      </c>
      <c r="F345">
        <v>453849.790702633</v>
      </c>
      <c r="G345">
        <v>2620809.02361232</v>
      </c>
    </row>
    <row r="346" spans="1:7">
      <c r="A346">
        <v>344</v>
      </c>
      <c r="B346">
        <v>10275464.6883923</v>
      </c>
      <c r="C346">
        <v>1518675.93593109</v>
      </c>
      <c r="D346">
        <v>2833612.6797072</v>
      </c>
      <c r="E346">
        <v>2848227.35227505</v>
      </c>
      <c r="F346">
        <v>454030.372991632</v>
      </c>
      <c r="G346">
        <v>2620918.34748731</v>
      </c>
    </row>
    <row r="347" spans="1:7">
      <c r="A347">
        <v>345</v>
      </c>
      <c r="B347">
        <v>10275458.4162102</v>
      </c>
      <c r="C347">
        <v>1518850.20233662</v>
      </c>
      <c r="D347">
        <v>2833576.38373828</v>
      </c>
      <c r="E347">
        <v>2848227.35227505</v>
      </c>
      <c r="F347">
        <v>453932.096019942</v>
      </c>
      <c r="G347">
        <v>2620872.38184027</v>
      </c>
    </row>
    <row r="348" spans="1:7">
      <c r="A348">
        <v>346</v>
      </c>
      <c r="B348">
        <v>10275458.1310347</v>
      </c>
      <c r="C348">
        <v>1519577.09228623</v>
      </c>
      <c r="D348">
        <v>2833340.59519545</v>
      </c>
      <c r="E348">
        <v>2848227.35227505</v>
      </c>
      <c r="F348">
        <v>453612.456307499</v>
      </c>
      <c r="G348">
        <v>2620700.6349705</v>
      </c>
    </row>
    <row r="349" spans="1:7">
      <c r="A349">
        <v>347</v>
      </c>
      <c r="B349">
        <v>10275459.7535177</v>
      </c>
      <c r="C349">
        <v>1519123.2517489</v>
      </c>
      <c r="D349">
        <v>2833398.92090933</v>
      </c>
      <c r="E349">
        <v>2848227.35227505</v>
      </c>
      <c r="F349">
        <v>453888.933809392</v>
      </c>
      <c r="G349">
        <v>2620821.29477501</v>
      </c>
    </row>
    <row r="350" spans="1:7">
      <c r="A350">
        <v>348</v>
      </c>
      <c r="B350">
        <v>10275458.277165</v>
      </c>
      <c r="C350">
        <v>1518751.76069153</v>
      </c>
      <c r="D350">
        <v>2833533.65543311</v>
      </c>
      <c r="E350">
        <v>2848227.35227505</v>
      </c>
      <c r="F350">
        <v>454041.328413824</v>
      </c>
      <c r="G350">
        <v>2620904.18035154</v>
      </c>
    </row>
    <row r="351" spans="1:7">
      <c r="A351">
        <v>349</v>
      </c>
      <c r="B351">
        <v>10275459.7522708</v>
      </c>
      <c r="C351">
        <v>1519367.63256999</v>
      </c>
      <c r="D351">
        <v>2833374.17061762</v>
      </c>
      <c r="E351">
        <v>2848227.35227505</v>
      </c>
      <c r="F351">
        <v>453738.165745256</v>
      </c>
      <c r="G351">
        <v>2620752.43106286</v>
      </c>
    </row>
    <row r="352" spans="1:7">
      <c r="A352">
        <v>350</v>
      </c>
      <c r="B352">
        <v>10275455.9262952</v>
      </c>
      <c r="C352">
        <v>1519755.1932689</v>
      </c>
      <c r="D352">
        <v>2833253.2165303</v>
      </c>
      <c r="E352">
        <v>2848227.35227505</v>
      </c>
      <c r="F352">
        <v>453561.931766541</v>
      </c>
      <c r="G352">
        <v>2620658.23245436</v>
      </c>
    </row>
    <row r="353" spans="1:7">
      <c r="A353">
        <v>351</v>
      </c>
      <c r="B353">
        <v>10275458.4531265</v>
      </c>
      <c r="C353">
        <v>1519694.72811589</v>
      </c>
      <c r="D353">
        <v>2833300.56845997</v>
      </c>
      <c r="E353">
        <v>2848227.35227505</v>
      </c>
      <c r="F353">
        <v>453565.576413038</v>
      </c>
      <c r="G353">
        <v>2620670.22786255</v>
      </c>
    </row>
    <row r="354" spans="1:7">
      <c r="A354">
        <v>352</v>
      </c>
      <c r="B354">
        <v>10275455.4045797</v>
      </c>
      <c r="C354">
        <v>1519701.67323225</v>
      </c>
      <c r="D354">
        <v>2833183.3016691</v>
      </c>
      <c r="E354">
        <v>2848227.35227505</v>
      </c>
      <c r="F354">
        <v>453658.719656944</v>
      </c>
      <c r="G354">
        <v>2620684.35774634</v>
      </c>
    </row>
    <row r="355" spans="1:7">
      <c r="A355">
        <v>353</v>
      </c>
      <c r="B355">
        <v>10275455.1371309</v>
      </c>
      <c r="C355">
        <v>1519471.38099436</v>
      </c>
      <c r="D355">
        <v>2833204.51887348</v>
      </c>
      <c r="E355">
        <v>2848227.35227505</v>
      </c>
      <c r="F355">
        <v>453800.872778735</v>
      </c>
      <c r="G355">
        <v>2620751.0122093</v>
      </c>
    </row>
    <row r="356" spans="1:7">
      <c r="A356">
        <v>354</v>
      </c>
      <c r="B356">
        <v>10275452.6633102</v>
      </c>
      <c r="C356">
        <v>1520058.87742738</v>
      </c>
      <c r="D356">
        <v>2832999.06786365</v>
      </c>
      <c r="E356">
        <v>2848227.35227505</v>
      </c>
      <c r="F356">
        <v>453556.905944115</v>
      </c>
      <c r="G356">
        <v>2620610.45979998</v>
      </c>
    </row>
    <row r="357" spans="1:7">
      <c r="A357">
        <v>355</v>
      </c>
      <c r="B357">
        <v>10275452.7671154</v>
      </c>
      <c r="C357">
        <v>1520172.51765999</v>
      </c>
      <c r="D357">
        <v>2832918.19040464</v>
      </c>
      <c r="E357">
        <v>2848227.35227505</v>
      </c>
      <c r="F357">
        <v>453544.074330849</v>
      </c>
      <c r="G357">
        <v>2620590.63244492</v>
      </c>
    </row>
    <row r="358" spans="1:7">
      <c r="A358">
        <v>356</v>
      </c>
      <c r="B358">
        <v>10275453.5378522</v>
      </c>
      <c r="C358">
        <v>1520287.05901003</v>
      </c>
      <c r="D358">
        <v>2832937.1179333</v>
      </c>
      <c r="E358">
        <v>2848227.35227505</v>
      </c>
      <c r="F358">
        <v>453447.950926497</v>
      </c>
      <c r="G358">
        <v>2620554.05770733</v>
      </c>
    </row>
    <row r="359" spans="1:7">
      <c r="A359">
        <v>357</v>
      </c>
      <c r="B359">
        <v>10275451.3715172</v>
      </c>
      <c r="C359">
        <v>1520135.62343167</v>
      </c>
      <c r="D359">
        <v>2832912.82262589</v>
      </c>
      <c r="E359">
        <v>2848227.35227505</v>
      </c>
      <c r="F359">
        <v>453573.601807155</v>
      </c>
      <c r="G359">
        <v>2620601.97137745</v>
      </c>
    </row>
    <row r="360" spans="1:7">
      <c r="A360">
        <v>358</v>
      </c>
      <c r="B360">
        <v>10275450.0636313</v>
      </c>
      <c r="C360">
        <v>1520148.42813744</v>
      </c>
      <c r="D360">
        <v>2832912.82818009</v>
      </c>
      <c r="E360">
        <v>2848227.35227505</v>
      </c>
      <c r="F360">
        <v>453563.16926973</v>
      </c>
      <c r="G360">
        <v>2620598.28576899</v>
      </c>
    </row>
    <row r="361" spans="1:7">
      <c r="A361">
        <v>359</v>
      </c>
      <c r="B361">
        <v>10275450.8894292</v>
      </c>
      <c r="C361">
        <v>1520000.95132923</v>
      </c>
      <c r="D361">
        <v>2832955.37844866</v>
      </c>
      <c r="E361">
        <v>2848227.35227505</v>
      </c>
      <c r="F361">
        <v>453632.984014554</v>
      </c>
      <c r="G361">
        <v>2620634.22336171</v>
      </c>
    </row>
    <row r="362" spans="1:7">
      <c r="A362">
        <v>360</v>
      </c>
      <c r="B362">
        <v>10275451.3598213</v>
      </c>
      <c r="C362">
        <v>1520349.38467909</v>
      </c>
      <c r="D362">
        <v>2832847.22454938</v>
      </c>
      <c r="E362">
        <v>2848227.35227505</v>
      </c>
      <c r="F362">
        <v>453475.417488463</v>
      </c>
      <c r="G362">
        <v>2620551.98082929</v>
      </c>
    </row>
    <row r="363" spans="1:7">
      <c r="A363">
        <v>361</v>
      </c>
      <c r="B363">
        <v>10275449.6096578</v>
      </c>
      <c r="C363">
        <v>1520087.29389937</v>
      </c>
      <c r="D363">
        <v>2832825.81823093</v>
      </c>
      <c r="E363">
        <v>2848227.35227505</v>
      </c>
      <c r="F363">
        <v>453680.112581153</v>
      </c>
      <c r="G363">
        <v>2620629.0326713</v>
      </c>
    </row>
    <row r="364" spans="1:7">
      <c r="A364">
        <v>362</v>
      </c>
      <c r="B364">
        <v>10275450.8248532</v>
      </c>
      <c r="C364">
        <v>1519916.25397053</v>
      </c>
      <c r="D364">
        <v>2832853.2429171</v>
      </c>
      <c r="E364">
        <v>2848227.35227505</v>
      </c>
      <c r="F364">
        <v>453780.895707018</v>
      </c>
      <c r="G364">
        <v>2620673.07998346</v>
      </c>
    </row>
    <row r="365" spans="1:7">
      <c r="A365">
        <v>363</v>
      </c>
      <c r="B365">
        <v>10275450.3766366</v>
      </c>
      <c r="C365">
        <v>1520800.47527822</v>
      </c>
      <c r="D365">
        <v>2832608.16995018</v>
      </c>
      <c r="E365">
        <v>2848227.35227505</v>
      </c>
      <c r="F365">
        <v>453360.482842948</v>
      </c>
      <c r="G365">
        <v>2620453.89629016</v>
      </c>
    </row>
    <row r="366" spans="1:7">
      <c r="A366">
        <v>364</v>
      </c>
      <c r="B366">
        <v>10275451.7648453</v>
      </c>
      <c r="C366">
        <v>1520040.97454723</v>
      </c>
      <c r="D366">
        <v>2832895.05293636</v>
      </c>
      <c r="E366">
        <v>2848227.35227505</v>
      </c>
      <c r="F366">
        <v>453655.874813748</v>
      </c>
      <c r="G366">
        <v>2620632.51027292</v>
      </c>
    </row>
    <row r="367" spans="1:7">
      <c r="A367">
        <v>365</v>
      </c>
      <c r="B367">
        <v>10275451.4758402</v>
      </c>
      <c r="C367">
        <v>1519361.46922935</v>
      </c>
      <c r="D367">
        <v>2833063.93831886</v>
      </c>
      <c r="E367">
        <v>2848227.35227505</v>
      </c>
      <c r="F367">
        <v>453994.700642639</v>
      </c>
      <c r="G367">
        <v>2620804.01537431</v>
      </c>
    </row>
    <row r="368" spans="1:7">
      <c r="A368">
        <v>366</v>
      </c>
      <c r="B368">
        <v>10275450.3753915</v>
      </c>
      <c r="C368">
        <v>1520054.17069905</v>
      </c>
      <c r="D368">
        <v>2832795.89005597</v>
      </c>
      <c r="E368">
        <v>2848227.35227505</v>
      </c>
      <c r="F368">
        <v>453729.372569492</v>
      </c>
      <c r="G368">
        <v>2620643.58979197</v>
      </c>
    </row>
    <row r="369" spans="1:7">
      <c r="A369">
        <v>367</v>
      </c>
      <c r="B369">
        <v>10275450.6623489</v>
      </c>
      <c r="C369">
        <v>1520323.69091197</v>
      </c>
      <c r="D369">
        <v>2832722.89731841</v>
      </c>
      <c r="E369">
        <v>2848227.35227505</v>
      </c>
      <c r="F369">
        <v>453598.310277781</v>
      </c>
      <c r="G369">
        <v>2620578.41156571</v>
      </c>
    </row>
    <row r="370" spans="1:7">
      <c r="A370">
        <v>368</v>
      </c>
      <c r="B370">
        <v>10275449.9851519</v>
      </c>
      <c r="C370">
        <v>1519919.61321688</v>
      </c>
      <c r="D370">
        <v>2832832.73338944</v>
      </c>
      <c r="E370">
        <v>2848227.35227505</v>
      </c>
      <c r="F370">
        <v>453790.48948377</v>
      </c>
      <c r="G370">
        <v>2620679.79678678</v>
      </c>
    </row>
    <row r="371" spans="1:7">
      <c r="A371">
        <v>369</v>
      </c>
      <c r="B371">
        <v>10275450.6789895</v>
      </c>
      <c r="C371">
        <v>1520750.80987471</v>
      </c>
      <c r="D371">
        <v>2832637.92166756</v>
      </c>
      <c r="E371">
        <v>2848227.35227505</v>
      </c>
      <c r="F371">
        <v>453370.773834328</v>
      </c>
      <c r="G371">
        <v>2620463.82133786</v>
      </c>
    </row>
    <row r="372" spans="1:7">
      <c r="A372">
        <v>370</v>
      </c>
      <c r="B372">
        <v>10275449.6324335</v>
      </c>
      <c r="C372">
        <v>1519796.51200502</v>
      </c>
      <c r="D372">
        <v>2832930.82936256</v>
      </c>
      <c r="E372">
        <v>2848227.35227505</v>
      </c>
      <c r="F372">
        <v>453797.526841641</v>
      </c>
      <c r="G372">
        <v>2620697.41194926</v>
      </c>
    </row>
    <row r="373" spans="1:7">
      <c r="A373">
        <v>371</v>
      </c>
      <c r="B373">
        <v>10275449.9497507</v>
      </c>
      <c r="C373">
        <v>1520122.44976091</v>
      </c>
      <c r="D373">
        <v>2832729.53483474</v>
      </c>
      <c r="E373">
        <v>2848227.35227505</v>
      </c>
      <c r="F373">
        <v>453735.858353701</v>
      </c>
      <c r="G373">
        <v>2620634.75452627</v>
      </c>
    </row>
    <row r="374" spans="1:7">
      <c r="A374">
        <v>372</v>
      </c>
      <c r="B374">
        <v>10275451.543519</v>
      </c>
      <c r="C374">
        <v>1520079.67315864</v>
      </c>
      <c r="D374">
        <v>2832875.14268341</v>
      </c>
      <c r="E374">
        <v>2848227.35227505</v>
      </c>
      <c r="F374">
        <v>453644.517078486</v>
      </c>
      <c r="G374">
        <v>2620624.85832346</v>
      </c>
    </row>
    <row r="375" spans="1:7">
      <c r="A375">
        <v>373</v>
      </c>
      <c r="B375">
        <v>10275450.385126</v>
      </c>
      <c r="C375">
        <v>1520057.42709825</v>
      </c>
      <c r="D375">
        <v>2832847.86269627</v>
      </c>
      <c r="E375">
        <v>2848227.35227505</v>
      </c>
      <c r="F375">
        <v>453683.396423499</v>
      </c>
      <c r="G375">
        <v>2620634.34663299</v>
      </c>
    </row>
    <row r="376" spans="1:7">
      <c r="A376">
        <v>374</v>
      </c>
      <c r="B376">
        <v>10275449.3104331</v>
      </c>
      <c r="C376">
        <v>1520083.318238</v>
      </c>
      <c r="D376">
        <v>2832848.72549991</v>
      </c>
      <c r="E376">
        <v>2848227.35227505</v>
      </c>
      <c r="F376">
        <v>453663.785754036</v>
      </c>
      <c r="G376">
        <v>2620626.12866609</v>
      </c>
    </row>
    <row r="377" spans="1:7">
      <c r="A377">
        <v>375</v>
      </c>
      <c r="B377">
        <v>10275448.9688541</v>
      </c>
      <c r="C377">
        <v>1520004.54900493</v>
      </c>
      <c r="D377">
        <v>2832878.99263682</v>
      </c>
      <c r="E377">
        <v>2848227.35227505</v>
      </c>
      <c r="F377">
        <v>453694.366662684</v>
      </c>
      <c r="G377">
        <v>2620643.7082746</v>
      </c>
    </row>
    <row r="378" spans="1:7">
      <c r="A378">
        <v>376</v>
      </c>
      <c r="B378">
        <v>10275449.558441</v>
      </c>
      <c r="C378">
        <v>1519943.36379353</v>
      </c>
      <c r="D378">
        <v>2832906.11316505</v>
      </c>
      <c r="E378">
        <v>2848227.35227505</v>
      </c>
      <c r="F378">
        <v>453716.199151326</v>
      </c>
      <c r="G378">
        <v>2620656.53005602</v>
      </c>
    </row>
    <row r="379" spans="1:7">
      <c r="A379">
        <v>377</v>
      </c>
      <c r="B379">
        <v>10275448.9069727</v>
      </c>
      <c r="C379">
        <v>1520166.73828221</v>
      </c>
      <c r="D379">
        <v>2832844.43760533</v>
      </c>
      <c r="E379">
        <v>2848227.35227505</v>
      </c>
      <c r="F379">
        <v>453608.188582744</v>
      </c>
      <c r="G379">
        <v>2620602.19022739</v>
      </c>
    </row>
    <row r="380" spans="1:7">
      <c r="A380">
        <v>378</v>
      </c>
      <c r="B380">
        <v>10275448.18991</v>
      </c>
      <c r="C380">
        <v>1520007.64383974</v>
      </c>
      <c r="D380">
        <v>2832918.36284366</v>
      </c>
      <c r="E380">
        <v>2848227.35227505</v>
      </c>
      <c r="F380">
        <v>453657.344801371</v>
      </c>
      <c r="G380">
        <v>2620637.48615014</v>
      </c>
    </row>
    <row r="381" spans="1:7">
      <c r="A381">
        <v>379</v>
      </c>
      <c r="B381">
        <v>10275447.9137061</v>
      </c>
      <c r="C381">
        <v>1520323.48704984</v>
      </c>
      <c r="D381">
        <v>2832825.9417547</v>
      </c>
      <c r="E381">
        <v>2848227.35227505</v>
      </c>
      <c r="F381">
        <v>453511.98177372</v>
      </c>
      <c r="G381">
        <v>2620559.15085282</v>
      </c>
    </row>
    <row r="382" spans="1:7">
      <c r="A382">
        <v>380</v>
      </c>
      <c r="B382">
        <v>10275448.1817554</v>
      </c>
      <c r="C382">
        <v>1520210.24900477</v>
      </c>
      <c r="D382">
        <v>2832855.19545146</v>
      </c>
      <c r="E382">
        <v>2848227.35227505</v>
      </c>
      <c r="F382">
        <v>453567.144572154</v>
      </c>
      <c r="G382">
        <v>2620588.24045201</v>
      </c>
    </row>
    <row r="383" spans="1:7">
      <c r="A383">
        <v>381</v>
      </c>
      <c r="B383">
        <v>10275447.2112846</v>
      </c>
      <c r="C383">
        <v>1520639.25406448</v>
      </c>
      <c r="D383">
        <v>2832708.9519091</v>
      </c>
      <c r="E383">
        <v>2848227.35227505</v>
      </c>
      <c r="F383">
        <v>453386.508914023</v>
      </c>
      <c r="G383">
        <v>2620485.14412191</v>
      </c>
    </row>
    <row r="384" spans="1:7">
      <c r="A384">
        <v>382</v>
      </c>
      <c r="B384">
        <v>10275446.7485149</v>
      </c>
      <c r="C384">
        <v>1520659.67031029</v>
      </c>
      <c r="D384">
        <v>2832648.7337266</v>
      </c>
      <c r="E384">
        <v>2848227.35227505</v>
      </c>
      <c r="F384">
        <v>453422.280930208</v>
      </c>
      <c r="G384">
        <v>2620488.71127272</v>
      </c>
    </row>
    <row r="385" spans="1:7">
      <c r="A385">
        <v>383</v>
      </c>
      <c r="B385">
        <v>10275446.9845667</v>
      </c>
      <c r="C385">
        <v>1520718.59027838</v>
      </c>
      <c r="D385">
        <v>2832648.05046196</v>
      </c>
      <c r="E385">
        <v>2848227.35227505</v>
      </c>
      <c r="F385">
        <v>453380.323188933</v>
      </c>
      <c r="G385">
        <v>2620472.66836236</v>
      </c>
    </row>
    <row r="386" spans="1:7">
      <c r="A386">
        <v>384</v>
      </c>
      <c r="B386">
        <v>10275447.4208896</v>
      </c>
      <c r="C386">
        <v>1520727.59262665</v>
      </c>
      <c r="D386">
        <v>2832632.00601004</v>
      </c>
      <c r="E386">
        <v>2848227.35227505</v>
      </c>
      <c r="F386">
        <v>453389.673170473</v>
      </c>
      <c r="G386">
        <v>2620470.79680734</v>
      </c>
    </row>
    <row r="387" spans="1:7">
      <c r="A387">
        <v>385</v>
      </c>
      <c r="B387">
        <v>10275447.0198725</v>
      </c>
      <c r="C387">
        <v>1520727.65471269</v>
      </c>
      <c r="D387">
        <v>2832639.09707316</v>
      </c>
      <c r="E387">
        <v>2848227.35227505</v>
      </c>
      <c r="F387">
        <v>453383.715898454</v>
      </c>
      <c r="G387">
        <v>2620469.19991314</v>
      </c>
    </row>
    <row r="388" spans="1:7">
      <c r="A388">
        <v>386</v>
      </c>
      <c r="B388">
        <v>10275446.6654199</v>
      </c>
      <c r="C388">
        <v>1520609.44763277</v>
      </c>
      <c r="D388">
        <v>2832600.83142993</v>
      </c>
      <c r="E388">
        <v>2848227.35227505</v>
      </c>
      <c r="F388">
        <v>453496.905549698</v>
      </c>
      <c r="G388">
        <v>2620512.12853242</v>
      </c>
    </row>
    <row r="389" spans="1:7">
      <c r="A389">
        <v>387</v>
      </c>
      <c r="B389">
        <v>10275446.9516472</v>
      </c>
      <c r="C389">
        <v>1520754.38237594</v>
      </c>
      <c r="D389">
        <v>2832548.73195309</v>
      </c>
      <c r="E389">
        <v>2848227.35227505</v>
      </c>
      <c r="F389">
        <v>453438.388430888</v>
      </c>
      <c r="G389">
        <v>2620478.09661225</v>
      </c>
    </row>
    <row r="390" spans="1:7">
      <c r="A390">
        <v>388</v>
      </c>
      <c r="B390">
        <v>10275447.4735012</v>
      </c>
      <c r="C390">
        <v>1520584.94321318</v>
      </c>
      <c r="D390">
        <v>2832618.00448642</v>
      </c>
      <c r="E390">
        <v>2848227.35227505</v>
      </c>
      <c r="F390">
        <v>453500.463924773</v>
      </c>
      <c r="G390">
        <v>2620516.70960175</v>
      </c>
    </row>
    <row r="391" spans="1:7">
      <c r="A391">
        <v>389</v>
      </c>
      <c r="B391">
        <v>10275447.0105456</v>
      </c>
      <c r="C391">
        <v>1520594.97870396</v>
      </c>
      <c r="D391">
        <v>2832616.79523738</v>
      </c>
      <c r="E391">
        <v>2848227.35227505</v>
      </c>
      <c r="F391">
        <v>453494.312751919</v>
      </c>
      <c r="G391">
        <v>2620513.57157728</v>
      </c>
    </row>
    <row r="392" spans="1:7">
      <c r="A392">
        <v>390</v>
      </c>
      <c r="B392">
        <v>10275446.6131509</v>
      </c>
      <c r="C392">
        <v>1520581.46844867</v>
      </c>
      <c r="D392">
        <v>2832595.4891903</v>
      </c>
      <c r="E392">
        <v>2848227.35227505</v>
      </c>
      <c r="F392">
        <v>453521.637974769</v>
      </c>
      <c r="G392">
        <v>2620520.66526214</v>
      </c>
    </row>
    <row r="393" spans="1:7">
      <c r="A393">
        <v>391</v>
      </c>
      <c r="B393">
        <v>10275446.9012984</v>
      </c>
      <c r="C393">
        <v>1520755.10024235</v>
      </c>
      <c r="D393">
        <v>2832556.15328013</v>
      </c>
      <c r="E393">
        <v>2848227.35227505</v>
      </c>
      <c r="F393">
        <v>453431.543896284</v>
      </c>
      <c r="G393">
        <v>2620476.7516046</v>
      </c>
    </row>
    <row r="394" spans="1:7">
      <c r="A394">
        <v>392</v>
      </c>
      <c r="B394">
        <v>10275446.6481155</v>
      </c>
      <c r="C394">
        <v>1520672.73320854</v>
      </c>
      <c r="D394">
        <v>2832534.895805</v>
      </c>
      <c r="E394">
        <v>2848227.35227505</v>
      </c>
      <c r="F394">
        <v>453507.030217386</v>
      </c>
      <c r="G394">
        <v>2620504.63660952</v>
      </c>
    </row>
    <row r="395" spans="1:7">
      <c r="A395">
        <v>393</v>
      </c>
      <c r="B395">
        <v>10275446.7420815</v>
      </c>
      <c r="C395">
        <v>1520762.06718266</v>
      </c>
      <c r="D395">
        <v>2832537.63939866</v>
      </c>
      <c r="E395">
        <v>2848227.35227505</v>
      </c>
      <c r="F395">
        <v>453443.010120505</v>
      </c>
      <c r="G395">
        <v>2620476.67310463</v>
      </c>
    </row>
    <row r="396" spans="1:7">
      <c r="A396">
        <v>394</v>
      </c>
      <c r="B396">
        <v>10275446.1213576</v>
      </c>
      <c r="C396">
        <v>1520611.88035099</v>
      </c>
      <c r="D396">
        <v>2832534.78806638</v>
      </c>
      <c r="E396">
        <v>2848227.35227505</v>
      </c>
      <c r="F396">
        <v>453551.228106301</v>
      </c>
      <c r="G396">
        <v>2620520.8725589</v>
      </c>
    </row>
    <row r="397" spans="1:7">
      <c r="A397">
        <v>395</v>
      </c>
      <c r="B397">
        <v>10275446.3955522</v>
      </c>
      <c r="C397">
        <v>1520365.62231955</v>
      </c>
      <c r="D397">
        <v>2832573.10623904</v>
      </c>
      <c r="E397">
        <v>2848227.35227505</v>
      </c>
      <c r="F397">
        <v>453692.285213435</v>
      </c>
      <c r="G397">
        <v>2620588.02950513</v>
      </c>
    </row>
    <row r="398" spans="1:7">
      <c r="A398">
        <v>396</v>
      </c>
      <c r="B398">
        <v>10275446.3659224</v>
      </c>
      <c r="C398">
        <v>1520476.49296491</v>
      </c>
      <c r="D398">
        <v>2832575.76642727</v>
      </c>
      <c r="E398">
        <v>2848227.35227505</v>
      </c>
      <c r="F398">
        <v>453612.576778618</v>
      </c>
      <c r="G398">
        <v>2620554.17747657</v>
      </c>
    </row>
    <row r="399" spans="1:7">
      <c r="A399">
        <v>397</v>
      </c>
      <c r="B399">
        <v>10275446.4886554</v>
      </c>
      <c r="C399">
        <v>1520353.4679721</v>
      </c>
      <c r="D399">
        <v>2832590.70356183</v>
      </c>
      <c r="E399">
        <v>2848227.35227505</v>
      </c>
      <c r="F399">
        <v>453687.534759639</v>
      </c>
      <c r="G399">
        <v>2620587.43008682</v>
      </c>
    </row>
    <row r="400" spans="1:7">
      <c r="A400">
        <v>398</v>
      </c>
      <c r="B400">
        <v>10275446.2889282</v>
      </c>
      <c r="C400">
        <v>1520562.92321791</v>
      </c>
      <c r="D400">
        <v>2832567.27313356</v>
      </c>
      <c r="E400">
        <v>2848227.35227505</v>
      </c>
      <c r="F400">
        <v>453558.465519363</v>
      </c>
      <c r="G400">
        <v>2620530.2747823</v>
      </c>
    </row>
    <row r="401" spans="1:7">
      <c r="A401">
        <v>399</v>
      </c>
      <c r="B401">
        <v>10275446.8495088</v>
      </c>
      <c r="C401">
        <v>1520695.35825533</v>
      </c>
      <c r="D401">
        <v>2832509.81626058</v>
      </c>
      <c r="E401">
        <v>2848227.35227505</v>
      </c>
      <c r="F401">
        <v>453514.867148595</v>
      </c>
      <c r="G401">
        <v>2620499.45556928</v>
      </c>
    </row>
    <row r="402" spans="1:7">
      <c r="A402">
        <v>400</v>
      </c>
      <c r="B402">
        <v>10275446.2694951</v>
      </c>
      <c r="C402">
        <v>1520663.05119113</v>
      </c>
      <c r="D402">
        <v>2832517.14051609</v>
      </c>
      <c r="E402">
        <v>2848227.35227505</v>
      </c>
      <c r="F402">
        <v>453531.300414003</v>
      </c>
      <c r="G402">
        <v>2620507.42509884</v>
      </c>
    </row>
    <row r="403" spans="1:7">
      <c r="A403">
        <v>401</v>
      </c>
      <c r="B403">
        <v>10275446.1039646</v>
      </c>
      <c r="C403">
        <v>1520585.39897699</v>
      </c>
      <c r="D403">
        <v>2832537.61766435</v>
      </c>
      <c r="E403">
        <v>2848227.35227505</v>
      </c>
      <c r="F403">
        <v>453567.881362534</v>
      </c>
      <c r="G403">
        <v>2620527.85368565</v>
      </c>
    </row>
    <row r="404" spans="1:7">
      <c r="A404">
        <v>402</v>
      </c>
      <c r="B404">
        <v>10275446.2271861</v>
      </c>
      <c r="C404">
        <v>1520596.59650338</v>
      </c>
      <c r="D404">
        <v>2832532.08892425</v>
      </c>
      <c r="E404">
        <v>2848227.35227505</v>
      </c>
      <c r="F404">
        <v>453563.932145533</v>
      </c>
      <c r="G404">
        <v>2620526.25733789</v>
      </c>
    </row>
    <row r="405" spans="1:7">
      <c r="A405">
        <v>403</v>
      </c>
      <c r="B405">
        <v>10275446.1439233</v>
      </c>
      <c r="C405">
        <v>1520619.10588577</v>
      </c>
      <c r="D405">
        <v>2832511.28597013</v>
      </c>
      <c r="E405">
        <v>2848227.35227505</v>
      </c>
      <c r="F405">
        <v>453565.983500707</v>
      </c>
      <c r="G405">
        <v>2620522.41629164</v>
      </c>
    </row>
    <row r="406" spans="1:7">
      <c r="A406">
        <v>404</v>
      </c>
      <c r="B406">
        <v>10275446.3270974</v>
      </c>
      <c r="C406">
        <v>1520512.10756417</v>
      </c>
      <c r="D406">
        <v>2832545.738466</v>
      </c>
      <c r="E406">
        <v>2848227.35227505</v>
      </c>
      <c r="F406">
        <v>453612.925585613</v>
      </c>
      <c r="G406">
        <v>2620548.20320655</v>
      </c>
    </row>
    <row r="407" spans="1:7">
      <c r="A407">
        <v>405</v>
      </c>
      <c r="B407">
        <v>10275446.2504733</v>
      </c>
      <c r="C407">
        <v>1520566.8243854</v>
      </c>
      <c r="D407">
        <v>2832550.90767114</v>
      </c>
      <c r="E407">
        <v>2848227.35227505</v>
      </c>
      <c r="F407">
        <v>453570.185382766</v>
      </c>
      <c r="G407">
        <v>2620530.98075896</v>
      </c>
    </row>
    <row r="408" spans="1:7">
      <c r="A408">
        <v>406</v>
      </c>
      <c r="B408">
        <v>10275445.8986408</v>
      </c>
      <c r="C408">
        <v>1520673.07664876</v>
      </c>
      <c r="D408">
        <v>2832503.63203387</v>
      </c>
      <c r="E408">
        <v>2848227.35227505</v>
      </c>
      <c r="F408">
        <v>453533.939845128</v>
      </c>
      <c r="G408">
        <v>2620507.89783798</v>
      </c>
    </row>
    <row r="409" spans="1:7">
      <c r="A409">
        <v>407</v>
      </c>
      <c r="B409">
        <v>10275445.9960475</v>
      </c>
      <c r="C409">
        <v>1520626.11023608</v>
      </c>
      <c r="D409">
        <v>2832522.01788112</v>
      </c>
      <c r="E409">
        <v>2848227.35227505</v>
      </c>
      <c r="F409">
        <v>453551.480789336</v>
      </c>
      <c r="G409">
        <v>2620519.03486593</v>
      </c>
    </row>
    <row r="410" spans="1:7">
      <c r="A410">
        <v>408</v>
      </c>
      <c r="B410">
        <v>10275445.9551749</v>
      </c>
      <c r="C410">
        <v>1520944.70538029</v>
      </c>
      <c r="D410">
        <v>2832420.10829077</v>
      </c>
      <c r="E410">
        <v>2848227.35227505</v>
      </c>
      <c r="F410">
        <v>453411.766704787</v>
      </c>
      <c r="G410">
        <v>2620442.022524</v>
      </c>
    </row>
    <row r="411" spans="1:7">
      <c r="A411">
        <v>409</v>
      </c>
      <c r="B411">
        <v>10275445.9440443</v>
      </c>
      <c r="C411">
        <v>1520686.90719205</v>
      </c>
      <c r="D411">
        <v>2832490.51842705</v>
      </c>
      <c r="E411">
        <v>2848227.35227505</v>
      </c>
      <c r="F411">
        <v>453535.42438264</v>
      </c>
      <c r="G411">
        <v>2620505.74176747</v>
      </c>
    </row>
    <row r="412" spans="1:7">
      <c r="A412">
        <v>410</v>
      </c>
      <c r="B412">
        <v>10275445.9447752</v>
      </c>
      <c r="C412">
        <v>1520779.48722394</v>
      </c>
      <c r="D412">
        <v>2832481.77759746</v>
      </c>
      <c r="E412">
        <v>2848227.35227505</v>
      </c>
      <c r="F412">
        <v>453477.30175135</v>
      </c>
      <c r="G412">
        <v>2620480.02592737</v>
      </c>
    </row>
    <row r="413" spans="1:7">
      <c r="A413">
        <v>411</v>
      </c>
      <c r="B413">
        <v>10275445.9742045</v>
      </c>
      <c r="C413">
        <v>1520685.94188828</v>
      </c>
      <c r="D413">
        <v>2832504.54291213</v>
      </c>
      <c r="E413">
        <v>2848227.35227505</v>
      </c>
      <c r="F413">
        <v>453524.38200653</v>
      </c>
      <c r="G413">
        <v>2620503.75512254</v>
      </c>
    </row>
    <row r="414" spans="1:7">
      <c r="A414">
        <v>412</v>
      </c>
      <c r="B414">
        <v>10275445.7552896</v>
      </c>
      <c r="C414">
        <v>1520541.27049339</v>
      </c>
      <c r="D414">
        <v>2832520.39466283</v>
      </c>
      <c r="E414">
        <v>2848227.35227505</v>
      </c>
      <c r="F414">
        <v>453612.685182908</v>
      </c>
      <c r="G414">
        <v>2620544.05267538</v>
      </c>
    </row>
    <row r="415" spans="1:7">
      <c r="A415">
        <v>413</v>
      </c>
      <c r="B415">
        <v>10275445.8740386</v>
      </c>
      <c r="C415">
        <v>1520437.63917747</v>
      </c>
      <c r="D415">
        <v>2832544.06473777</v>
      </c>
      <c r="E415">
        <v>2848227.35227505</v>
      </c>
      <c r="F415">
        <v>453665.887185561</v>
      </c>
      <c r="G415">
        <v>2620570.93066276</v>
      </c>
    </row>
    <row r="416" spans="1:7">
      <c r="A416">
        <v>414</v>
      </c>
      <c r="B416">
        <v>10275445.7828774</v>
      </c>
      <c r="C416">
        <v>1520528.05848993</v>
      </c>
      <c r="D416">
        <v>2832532.03858377</v>
      </c>
      <c r="E416">
        <v>2848227.35227505</v>
      </c>
      <c r="F416">
        <v>453612.124946707</v>
      </c>
      <c r="G416">
        <v>2620546.20858199</v>
      </c>
    </row>
    <row r="417" spans="1:7">
      <c r="A417">
        <v>415</v>
      </c>
      <c r="B417">
        <v>10275445.8795029</v>
      </c>
      <c r="C417">
        <v>1520534.56087958</v>
      </c>
      <c r="D417">
        <v>2832518.65443544</v>
      </c>
      <c r="E417">
        <v>2848227.35227505</v>
      </c>
      <c r="F417">
        <v>453618.846388843</v>
      </c>
      <c r="G417">
        <v>2620546.46552402</v>
      </c>
    </row>
    <row r="418" spans="1:7">
      <c r="A418">
        <v>416</v>
      </c>
      <c r="B418">
        <v>10275445.7620559</v>
      </c>
      <c r="C418">
        <v>1520550.98358257</v>
      </c>
      <c r="D418">
        <v>2832518.78319256</v>
      </c>
      <c r="E418">
        <v>2848227.35227505</v>
      </c>
      <c r="F418">
        <v>453607.875542419</v>
      </c>
      <c r="G418">
        <v>2620540.7674633</v>
      </c>
    </row>
    <row r="419" spans="1:7">
      <c r="A419">
        <v>417</v>
      </c>
      <c r="B419">
        <v>10275445.787762</v>
      </c>
      <c r="C419">
        <v>1520656.47814445</v>
      </c>
      <c r="D419">
        <v>2832464.49910202</v>
      </c>
      <c r="E419">
        <v>2848227.35227505</v>
      </c>
      <c r="F419">
        <v>453578.064041565</v>
      </c>
      <c r="G419">
        <v>2620519.39419894</v>
      </c>
    </row>
    <row r="420" spans="1:7">
      <c r="A420">
        <v>418</v>
      </c>
      <c r="B420">
        <v>10275445.7609541</v>
      </c>
      <c r="C420">
        <v>1520511.93347712</v>
      </c>
      <c r="D420">
        <v>2832519.1251847</v>
      </c>
      <c r="E420">
        <v>2848227.35227505</v>
      </c>
      <c r="F420">
        <v>453634.448807014</v>
      </c>
      <c r="G420">
        <v>2620552.90121027</v>
      </c>
    </row>
    <row r="421" spans="1:7">
      <c r="A421">
        <v>419</v>
      </c>
      <c r="B421">
        <v>10275445.7348995</v>
      </c>
      <c r="C421">
        <v>1520545.89986345</v>
      </c>
      <c r="D421">
        <v>2832517.35685746</v>
      </c>
      <c r="E421">
        <v>2848227.35227505</v>
      </c>
      <c r="F421">
        <v>453611.739397733</v>
      </c>
      <c r="G421">
        <v>2620543.38650584</v>
      </c>
    </row>
    <row r="422" spans="1:7">
      <c r="A422">
        <v>420</v>
      </c>
      <c r="B422">
        <v>10275445.815295</v>
      </c>
      <c r="C422">
        <v>1520517.28857161</v>
      </c>
      <c r="D422">
        <v>2832530.34623381</v>
      </c>
      <c r="E422">
        <v>2848227.35227505</v>
      </c>
      <c r="F422">
        <v>453621.312382381</v>
      </c>
      <c r="G422">
        <v>2620549.51583216</v>
      </c>
    </row>
    <row r="423" spans="1:7">
      <c r="A423">
        <v>421</v>
      </c>
      <c r="B423">
        <v>10275445.7349296</v>
      </c>
      <c r="C423">
        <v>1520551.08190963</v>
      </c>
      <c r="D423">
        <v>2832508.25463833</v>
      </c>
      <c r="E423">
        <v>2848227.35227505</v>
      </c>
      <c r="F423">
        <v>453615.754986354</v>
      </c>
      <c r="G423">
        <v>2620543.29112021</v>
      </c>
    </row>
    <row r="424" spans="1:7">
      <c r="A424">
        <v>422</v>
      </c>
      <c r="B424">
        <v>10275445.7420022</v>
      </c>
      <c r="C424">
        <v>1520530.23607345</v>
      </c>
      <c r="D424">
        <v>2832515.32928846</v>
      </c>
      <c r="E424">
        <v>2848227.35227505</v>
      </c>
      <c r="F424">
        <v>453624.4775523</v>
      </c>
      <c r="G424">
        <v>2620548.34681293</v>
      </c>
    </row>
    <row r="425" spans="1:7">
      <c r="A425">
        <v>423</v>
      </c>
      <c r="B425">
        <v>10275445.7713968</v>
      </c>
      <c r="C425">
        <v>1520478.73572093</v>
      </c>
      <c r="D425">
        <v>2832537.76604046</v>
      </c>
      <c r="E425">
        <v>2848227.35227505</v>
      </c>
      <c r="F425">
        <v>453642.192042851</v>
      </c>
      <c r="G425">
        <v>2620559.72531752</v>
      </c>
    </row>
    <row r="426" spans="1:7">
      <c r="A426">
        <v>424</v>
      </c>
      <c r="B426">
        <v>10275445.7844544</v>
      </c>
      <c r="C426">
        <v>1520528.60500485</v>
      </c>
      <c r="D426">
        <v>2832525.44601953</v>
      </c>
      <c r="E426">
        <v>2848227.35227505</v>
      </c>
      <c r="F426">
        <v>453616.708302942</v>
      </c>
      <c r="G426">
        <v>2620547.67285208</v>
      </c>
    </row>
    <row r="427" spans="1:7">
      <c r="A427">
        <v>425</v>
      </c>
      <c r="B427">
        <v>10275445.7696734</v>
      </c>
      <c r="C427">
        <v>1520520.60153766</v>
      </c>
      <c r="D427">
        <v>2832522.43654125</v>
      </c>
      <c r="E427">
        <v>2848227.35227505</v>
      </c>
      <c r="F427">
        <v>453625.37902085</v>
      </c>
      <c r="G427">
        <v>2620550.00029859</v>
      </c>
    </row>
    <row r="428" spans="1:7">
      <c r="A428">
        <v>426</v>
      </c>
      <c r="B428">
        <v>10275445.7680356</v>
      </c>
      <c r="C428">
        <v>1520588.99540333</v>
      </c>
      <c r="D428">
        <v>2832514.048654</v>
      </c>
      <c r="E428">
        <v>2848227.35227505</v>
      </c>
      <c r="F428">
        <v>453584.092928144</v>
      </c>
      <c r="G428">
        <v>2620531.27877505</v>
      </c>
    </row>
    <row r="429" spans="1:7">
      <c r="A429">
        <v>427</v>
      </c>
      <c r="B429">
        <v>10275445.7254023</v>
      </c>
      <c r="C429">
        <v>1520660.43845183</v>
      </c>
      <c r="D429">
        <v>2832483.96172029</v>
      </c>
      <c r="E429">
        <v>2848227.35227505</v>
      </c>
      <c r="F429">
        <v>453558.907910685</v>
      </c>
      <c r="G429">
        <v>2620515.0650444</v>
      </c>
    </row>
    <row r="430" spans="1:7">
      <c r="A430">
        <v>428</v>
      </c>
      <c r="B430">
        <v>10275445.7081146</v>
      </c>
      <c r="C430">
        <v>1520685.51309687</v>
      </c>
      <c r="D430">
        <v>2832473.88952804</v>
      </c>
      <c r="E430">
        <v>2848227.35227505</v>
      </c>
      <c r="F430">
        <v>453549.556257088</v>
      </c>
      <c r="G430">
        <v>2620509.39695758</v>
      </c>
    </row>
    <row r="431" spans="1:7">
      <c r="A431">
        <v>429</v>
      </c>
      <c r="B431">
        <v>10275445.688764</v>
      </c>
      <c r="C431">
        <v>1520689.92745739</v>
      </c>
      <c r="D431">
        <v>2832468.66362045</v>
      </c>
      <c r="E431">
        <v>2848227.35227505</v>
      </c>
      <c r="F431">
        <v>453550.706100812</v>
      </c>
      <c r="G431">
        <v>2620509.03931029</v>
      </c>
    </row>
    <row r="432" spans="1:7">
      <c r="A432">
        <v>430</v>
      </c>
      <c r="B432">
        <v>10275445.6610873</v>
      </c>
      <c r="C432">
        <v>1520726.62836308</v>
      </c>
      <c r="D432">
        <v>2832451.91369245</v>
      </c>
      <c r="E432">
        <v>2848227.35227505</v>
      </c>
      <c r="F432">
        <v>453538.756303531</v>
      </c>
      <c r="G432">
        <v>2620501.01045323</v>
      </c>
    </row>
    <row r="433" spans="1:7">
      <c r="A433">
        <v>431</v>
      </c>
      <c r="B433">
        <v>10275445.6661449</v>
      </c>
      <c r="C433">
        <v>1520727.72933751</v>
      </c>
      <c r="D433">
        <v>2832450.25507235</v>
      </c>
      <c r="E433">
        <v>2848227.35227505</v>
      </c>
      <c r="F433">
        <v>453539.42743068</v>
      </c>
      <c r="G433">
        <v>2620500.90202934</v>
      </c>
    </row>
    <row r="434" spans="1:7">
      <c r="A434">
        <v>432</v>
      </c>
      <c r="B434">
        <v>10275445.6541753</v>
      </c>
      <c r="C434">
        <v>1520762.59117984</v>
      </c>
      <c r="D434">
        <v>2832440.37881802</v>
      </c>
      <c r="E434">
        <v>2848227.35227505</v>
      </c>
      <c r="F434">
        <v>453522.988659161</v>
      </c>
      <c r="G434">
        <v>2620492.34324325</v>
      </c>
    </row>
    <row r="435" spans="1:7">
      <c r="A435">
        <v>433</v>
      </c>
      <c r="B435">
        <v>10275445.6640017</v>
      </c>
      <c r="C435">
        <v>1520759.36408397</v>
      </c>
      <c r="D435">
        <v>2832441.16266095</v>
      </c>
      <c r="E435">
        <v>2848227.35227505</v>
      </c>
      <c r="F435">
        <v>453524.432429544</v>
      </c>
      <c r="G435">
        <v>2620493.3525522</v>
      </c>
    </row>
    <row r="436" spans="1:7">
      <c r="A436">
        <v>434</v>
      </c>
      <c r="B436">
        <v>10275445.6459666</v>
      </c>
      <c r="C436">
        <v>1520787.28571268</v>
      </c>
      <c r="D436">
        <v>2832432.14349487</v>
      </c>
      <c r="E436">
        <v>2848227.35227505</v>
      </c>
      <c r="F436">
        <v>453512.253334564</v>
      </c>
      <c r="G436">
        <v>2620486.61114947</v>
      </c>
    </row>
    <row r="437" spans="1:7">
      <c r="A437">
        <v>435</v>
      </c>
      <c r="B437">
        <v>10275445.6591988</v>
      </c>
      <c r="C437">
        <v>1520795.17604484</v>
      </c>
      <c r="D437">
        <v>2832432.55102522</v>
      </c>
      <c r="E437">
        <v>2848227.35227505</v>
      </c>
      <c r="F437">
        <v>453506.355630881</v>
      </c>
      <c r="G437">
        <v>2620484.22422285</v>
      </c>
    </row>
    <row r="438" spans="1:7">
      <c r="A438">
        <v>436</v>
      </c>
      <c r="B438">
        <v>10275445.6342575</v>
      </c>
      <c r="C438">
        <v>1520827.43967346</v>
      </c>
      <c r="D438">
        <v>2832420.58243098</v>
      </c>
      <c r="E438">
        <v>2848227.35227505</v>
      </c>
      <c r="F438">
        <v>453493.566961288</v>
      </c>
      <c r="G438">
        <v>2620476.69291671</v>
      </c>
    </row>
    <row r="439" spans="1:7">
      <c r="A439">
        <v>437</v>
      </c>
      <c r="B439">
        <v>10275445.6397314</v>
      </c>
      <c r="C439">
        <v>1520813.43257089</v>
      </c>
      <c r="D439">
        <v>2832425.78350664</v>
      </c>
      <c r="E439">
        <v>2848227.35227505</v>
      </c>
      <c r="F439">
        <v>453499.135808431</v>
      </c>
      <c r="G439">
        <v>2620479.9355704</v>
      </c>
    </row>
    <row r="440" spans="1:7">
      <c r="A440">
        <v>438</v>
      </c>
      <c r="B440">
        <v>10275445.6194849</v>
      </c>
      <c r="C440">
        <v>1520834.30909345</v>
      </c>
      <c r="D440">
        <v>2832410.08995604</v>
      </c>
      <c r="E440">
        <v>2848227.35227505</v>
      </c>
      <c r="F440">
        <v>453497.501551337</v>
      </c>
      <c r="G440">
        <v>2620476.36660906</v>
      </c>
    </row>
    <row r="441" spans="1:7">
      <c r="A441">
        <v>439</v>
      </c>
      <c r="B441">
        <v>10275445.6131202</v>
      </c>
      <c r="C441">
        <v>1520859.70134778</v>
      </c>
      <c r="D441">
        <v>2832399.87694651</v>
      </c>
      <c r="E441">
        <v>2848227.35227505</v>
      </c>
      <c r="F441">
        <v>453488.299791215</v>
      </c>
      <c r="G441">
        <v>2620470.38275961</v>
      </c>
    </row>
    <row r="442" spans="1:7">
      <c r="A442">
        <v>440</v>
      </c>
      <c r="B442">
        <v>10275445.6280306</v>
      </c>
      <c r="C442">
        <v>1520863.09578016</v>
      </c>
      <c r="D442">
        <v>2832400.80551935</v>
      </c>
      <c r="E442">
        <v>2848227.35227505</v>
      </c>
      <c r="F442">
        <v>453485.151370813</v>
      </c>
      <c r="G442">
        <v>2620469.22308524</v>
      </c>
    </row>
    <row r="443" spans="1:7">
      <c r="A443">
        <v>441</v>
      </c>
      <c r="B443">
        <v>10275445.6122541</v>
      </c>
      <c r="C443">
        <v>1520876.76984694</v>
      </c>
      <c r="D443">
        <v>2832392.74781815</v>
      </c>
      <c r="E443">
        <v>2848227.35227505</v>
      </c>
      <c r="F443">
        <v>453482.275124918</v>
      </c>
      <c r="G443">
        <v>2620466.46718904</v>
      </c>
    </row>
    <row r="444" spans="1:7">
      <c r="A444">
        <v>442</v>
      </c>
      <c r="B444">
        <v>10275445.6282292</v>
      </c>
      <c r="C444">
        <v>1520874.10061623</v>
      </c>
      <c r="D444">
        <v>2832397.32545917</v>
      </c>
      <c r="E444">
        <v>2848227.35227505</v>
      </c>
      <c r="F444">
        <v>453480.311625564</v>
      </c>
      <c r="G444">
        <v>2620466.53825319</v>
      </c>
    </row>
    <row r="445" spans="1:7">
      <c r="A445">
        <v>443</v>
      </c>
      <c r="B445">
        <v>10275445.5986361</v>
      </c>
      <c r="C445">
        <v>1520829.82208262</v>
      </c>
      <c r="D445">
        <v>2832402.98118987</v>
      </c>
      <c r="E445">
        <v>2848227.35227505</v>
      </c>
      <c r="F445">
        <v>453506.832313475</v>
      </c>
      <c r="G445">
        <v>2620478.6107751</v>
      </c>
    </row>
    <row r="446" spans="1:7">
      <c r="A446">
        <v>444</v>
      </c>
      <c r="B446">
        <v>10275445.5990629</v>
      </c>
      <c r="C446">
        <v>1520838.72876744</v>
      </c>
      <c r="D446">
        <v>2832400.262607</v>
      </c>
      <c r="E446">
        <v>2848227.35227505</v>
      </c>
      <c r="F446">
        <v>453502.847836538</v>
      </c>
      <c r="G446">
        <v>2620476.40757691</v>
      </c>
    </row>
    <row r="447" spans="1:7">
      <c r="A447">
        <v>445</v>
      </c>
      <c r="B447">
        <v>10275445.580289</v>
      </c>
      <c r="C447">
        <v>1520833.73860434</v>
      </c>
      <c r="D447">
        <v>2832395.85549176</v>
      </c>
      <c r="E447">
        <v>2848227.35227505</v>
      </c>
      <c r="F447">
        <v>453510.089198106</v>
      </c>
      <c r="G447">
        <v>2620478.54471973</v>
      </c>
    </row>
    <row r="448" spans="1:7">
      <c r="A448">
        <v>446</v>
      </c>
      <c r="B448">
        <v>10275445.5669573</v>
      </c>
      <c r="C448">
        <v>1520840.85277459</v>
      </c>
      <c r="D448">
        <v>2832385.80520664</v>
      </c>
      <c r="E448">
        <v>2848227.35227505</v>
      </c>
      <c r="F448">
        <v>453513.123041079</v>
      </c>
      <c r="G448">
        <v>2620478.43365991</v>
      </c>
    </row>
    <row r="449" spans="1:7">
      <c r="A449">
        <v>447</v>
      </c>
      <c r="B449">
        <v>10275445.5522455</v>
      </c>
      <c r="C449">
        <v>1520853.88720286</v>
      </c>
      <c r="D449">
        <v>2832375.35283501</v>
      </c>
      <c r="E449">
        <v>2848227.35227505</v>
      </c>
      <c r="F449">
        <v>453512.766573712</v>
      </c>
      <c r="G449">
        <v>2620476.19335892</v>
      </c>
    </row>
    <row r="450" spans="1:7">
      <c r="A450">
        <v>448</v>
      </c>
      <c r="B450">
        <v>10275445.5525694</v>
      </c>
      <c r="C450">
        <v>1520835.26240588</v>
      </c>
      <c r="D450">
        <v>2832380.6246038</v>
      </c>
      <c r="E450">
        <v>2848227.35227505</v>
      </c>
      <c r="F450">
        <v>453521.510214536</v>
      </c>
      <c r="G450">
        <v>2620480.80307014</v>
      </c>
    </row>
    <row r="451" spans="1:7">
      <c r="A451">
        <v>449</v>
      </c>
      <c r="B451">
        <v>10275445.5395279</v>
      </c>
      <c r="C451">
        <v>1520875.28235644</v>
      </c>
      <c r="D451">
        <v>2832362.55502338</v>
      </c>
      <c r="E451">
        <v>2848227.35227505</v>
      </c>
      <c r="F451">
        <v>453508.427868742</v>
      </c>
      <c r="G451">
        <v>2620471.92200424</v>
      </c>
    </row>
    <row r="452" spans="1:7">
      <c r="A452">
        <v>450</v>
      </c>
      <c r="B452">
        <v>10275445.5362298</v>
      </c>
      <c r="C452">
        <v>1520855.58448652</v>
      </c>
      <c r="D452">
        <v>2832365.59292718</v>
      </c>
      <c r="E452">
        <v>2848227.35227505</v>
      </c>
      <c r="F452">
        <v>453519.991653619</v>
      </c>
      <c r="G452">
        <v>2620477.01488748</v>
      </c>
    </row>
    <row r="453" spans="1:7">
      <c r="A453">
        <v>451</v>
      </c>
      <c r="B453">
        <v>10275445.5347982</v>
      </c>
      <c r="C453">
        <v>1520852.10421755</v>
      </c>
      <c r="D453">
        <v>2832365.74165727</v>
      </c>
      <c r="E453">
        <v>2848227.35227505</v>
      </c>
      <c r="F453">
        <v>453522.303894005</v>
      </c>
      <c r="G453">
        <v>2620478.0327543</v>
      </c>
    </row>
    <row r="454" spans="1:7">
      <c r="A454">
        <v>452</v>
      </c>
      <c r="B454">
        <v>10275445.5266575</v>
      </c>
      <c r="C454">
        <v>1520810.31183032</v>
      </c>
      <c r="D454">
        <v>2832371.49089904</v>
      </c>
      <c r="E454">
        <v>2848227.35227505</v>
      </c>
      <c r="F454">
        <v>453547.063664626</v>
      </c>
      <c r="G454">
        <v>2620489.30798851</v>
      </c>
    </row>
    <row r="455" spans="1:7">
      <c r="A455">
        <v>453</v>
      </c>
      <c r="B455">
        <v>10275445.5354706</v>
      </c>
      <c r="C455">
        <v>1520807.30385869</v>
      </c>
      <c r="D455">
        <v>2832375.2537838</v>
      </c>
      <c r="E455">
        <v>2848227.35227505</v>
      </c>
      <c r="F455">
        <v>453546.043172635</v>
      </c>
      <c r="G455">
        <v>2620489.58238042</v>
      </c>
    </row>
    <row r="456" spans="1:7">
      <c r="A456">
        <v>454</v>
      </c>
      <c r="B456">
        <v>10275445.5155248</v>
      </c>
      <c r="C456">
        <v>1520818.2558955</v>
      </c>
      <c r="D456">
        <v>2832358.87340342</v>
      </c>
      <c r="E456">
        <v>2848227.35227505</v>
      </c>
      <c r="F456">
        <v>453552.052634601</v>
      </c>
      <c r="G456">
        <v>2620488.98131619</v>
      </c>
    </row>
    <row r="457" spans="1:7">
      <c r="A457">
        <v>455</v>
      </c>
      <c r="B457">
        <v>10275445.5105567</v>
      </c>
      <c r="C457">
        <v>1520814.4351196</v>
      </c>
      <c r="D457">
        <v>2832350.67818659</v>
      </c>
      <c r="E457">
        <v>2848227.35227505</v>
      </c>
      <c r="F457">
        <v>453561.564886858</v>
      </c>
      <c r="G457">
        <v>2620491.4800886</v>
      </c>
    </row>
    <row r="458" spans="1:7">
      <c r="A458">
        <v>456</v>
      </c>
      <c r="B458">
        <v>10275445.5020935</v>
      </c>
      <c r="C458">
        <v>1520862.46392653</v>
      </c>
      <c r="D458">
        <v>2832332.62526653</v>
      </c>
      <c r="E458">
        <v>2848227.35227505</v>
      </c>
      <c r="F458">
        <v>453542.816081195</v>
      </c>
      <c r="G458">
        <v>2620480.2445442</v>
      </c>
    </row>
    <row r="459" spans="1:7">
      <c r="A459">
        <v>457</v>
      </c>
      <c r="B459">
        <v>10275445.5073248</v>
      </c>
      <c r="C459">
        <v>1520845.66636147</v>
      </c>
      <c r="D459">
        <v>2832337.67407339</v>
      </c>
      <c r="E459">
        <v>2848227.35227505</v>
      </c>
      <c r="F459">
        <v>453550.382700052</v>
      </c>
      <c r="G459">
        <v>2620484.43191487</v>
      </c>
    </row>
    <row r="460" spans="1:7">
      <c r="A460">
        <v>458</v>
      </c>
      <c r="B460">
        <v>10275445.4965097</v>
      </c>
      <c r="C460">
        <v>1520878.34992449</v>
      </c>
      <c r="D460">
        <v>2832325.96168995</v>
      </c>
      <c r="E460">
        <v>2848227.35227505</v>
      </c>
      <c r="F460">
        <v>453537.086029286</v>
      </c>
      <c r="G460">
        <v>2620476.74659098</v>
      </c>
    </row>
    <row r="461" spans="1:7">
      <c r="A461">
        <v>459</v>
      </c>
      <c r="B461">
        <v>10275445.5036015</v>
      </c>
      <c r="C461">
        <v>1520869.3561199</v>
      </c>
      <c r="D461">
        <v>2832328.84589849</v>
      </c>
      <c r="E461">
        <v>2848227.35227505</v>
      </c>
      <c r="F461">
        <v>453540.996962692</v>
      </c>
      <c r="G461">
        <v>2620478.95234533</v>
      </c>
    </row>
    <row r="462" spans="1:7">
      <c r="A462">
        <v>460</v>
      </c>
      <c r="B462">
        <v>10275445.4903544</v>
      </c>
      <c r="C462">
        <v>1520901.94475784</v>
      </c>
      <c r="D462">
        <v>2832312.8695468</v>
      </c>
      <c r="E462">
        <v>2848227.35227505</v>
      </c>
      <c r="F462">
        <v>453531.36229064</v>
      </c>
      <c r="G462">
        <v>2620471.96148403</v>
      </c>
    </row>
    <row r="463" spans="1:7">
      <c r="A463">
        <v>461</v>
      </c>
      <c r="B463">
        <v>10275445.5017876</v>
      </c>
      <c r="C463">
        <v>1520916.57747074</v>
      </c>
      <c r="D463">
        <v>2832307.39547285</v>
      </c>
      <c r="E463">
        <v>2848227.35227505</v>
      </c>
      <c r="F463">
        <v>453526.040747866</v>
      </c>
      <c r="G463">
        <v>2620468.13582113</v>
      </c>
    </row>
    <row r="464" spans="1:7">
      <c r="A464">
        <v>462</v>
      </c>
      <c r="B464">
        <v>10275445.4926386</v>
      </c>
      <c r="C464">
        <v>1520920.26485786</v>
      </c>
      <c r="D464">
        <v>2832307.83348723</v>
      </c>
      <c r="E464">
        <v>2848227.35227505</v>
      </c>
      <c r="F464">
        <v>453522.635937395</v>
      </c>
      <c r="G464">
        <v>2620467.40608111</v>
      </c>
    </row>
    <row r="465" spans="1:7">
      <c r="A465">
        <v>463</v>
      </c>
      <c r="B465">
        <v>10275445.4916648</v>
      </c>
      <c r="C465">
        <v>1520905.29398713</v>
      </c>
      <c r="D465">
        <v>2832308.63566886</v>
      </c>
      <c r="E465">
        <v>2848227.35227505</v>
      </c>
      <c r="F465">
        <v>453532.418286827</v>
      </c>
      <c r="G465">
        <v>2620471.7914469</v>
      </c>
    </row>
    <row r="466" spans="1:7">
      <c r="A466">
        <v>464</v>
      </c>
      <c r="B466">
        <v>10275445.4957215</v>
      </c>
      <c r="C466">
        <v>1520889.54136413</v>
      </c>
      <c r="D466">
        <v>2832315.9937138</v>
      </c>
      <c r="E466">
        <v>2848227.35227505</v>
      </c>
      <c r="F466">
        <v>453537.599160818</v>
      </c>
      <c r="G466">
        <v>2620475.00920772</v>
      </c>
    </row>
    <row r="467" spans="1:7">
      <c r="A467">
        <v>465</v>
      </c>
      <c r="B467">
        <v>10275445.4938065</v>
      </c>
      <c r="C467">
        <v>1520904.63429896</v>
      </c>
      <c r="D467">
        <v>2832310.45620457</v>
      </c>
      <c r="E467">
        <v>2848227.35227505</v>
      </c>
      <c r="F467">
        <v>453531.331796713</v>
      </c>
      <c r="G467">
        <v>2620471.71923124</v>
      </c>
    </row>
    <row r="468" spans="1:7">
      <c r="A468">
        <v>466</v>
      </c>
      <c r="B468">
        <v>10275445.4939248</v>
      </c>
      <c r="C468">
        <v>1520898.64090056</v>
      </c>
      <c r="D468">
        <v>2832313.49331402</v>
      </c>
      <c r="E468">
        <v>2848227.35227505</v>
      </c>
      <c r="F468">
        <v>453533.154984797</v>
      </c>
      <c r="G468">
        <v>2620472.8524504</v>
      </c>
    </row>
    <row r="469" spans="1:7">
      <c r="A469">
        <v>467</v>
      </c>
      <c r="B469">
        <v>10275445.4878369</v>
      </c>
      <c r="C469">
        <v>1520930.71747348</v>
      </c>
      <c r="D469">
        <v>2832299.895188</v>
      </c>
      <c r="E469">
        <v>2848227.35227505</v>
      </c>
      <c r="F469">
        <v>453521.855830299</v>
      </c>
      <c r="G469">
        <v>2620465.66707012</v>
      </c>
    </row>
    <row r="470" spans="1:7">
      <c r="A470">
        <v>468</v>
      </c>
      <c r="B470">
        <v>10275445.4847777</v>
      </c>
      <c r="C470">
        <v>1520952.12493966</v>
      </c>
      <c r="D470">
        <v>2832293.15999633</v>
      </c>
      <c r="E470">
        <v>2848227.35227505</v>
      </c>
      <c r="F470">
        <v>453512.359538846</v>
      </c>
      <c r="G470">
        <v>2620460.48802778</v>
      </c>
    </row>
    <row r="471" spans="1:7">
      <c r="A471">
        <v>469</v>
      </c>
      <c r="B471">
        <v>10275445.4992652</v>
      </c>
      <c r="C471">
        <v>1520992.32523498</v>
      </c>
      <c r="D471">
        <v>2832286.82692187</v>
      </c>
      <c r="E471">
        <v>2848227.35227505</v>
      </c>
      <c r="F471">
        <v>453489.15598302</v>
      </c>
      <c r="G471">
        <v>2620449.83885026</v>
      </c>
    </row>
    <row r="472" spans="1:7">
      <c r="A472">
        <v>470</v>
      </c>
      <c r="B472">
        <v>10275445.4902084</v>
      </c>
      <c r="C472">
        <v>1520966.16884177</v>
      </c>
      <c r="D472">
        <v>2832292.1067839</v>
      </c>
      <c r="E472">
        <v>2848227.35227505</v>
      </c>
      <c r="F472">
        <v>453503.36214949</v>
      </c>
      <c r="G472">
        <v>2620456.50015815</v>
      </c>
    </row>
    <row r="473" spans="1:7">
      <c r="A473">
        <v>471</v>
      </c>
      <c r="B473">
        <v>10275445.4949493</v>
      </c>
      <c r="C473">
        <v>1520923.56446854</v>
      </c>
      <c r="D473">
        <v>2832305.5484451</v>
      </c>
      <c r="E473">
        <v>2848227.35227505</v>
      </c>
      <c r="F473">
        <v>453522.095885869</v>
      </c>
      <c r="G473">
        <v>2620466.93387478</v>
      </c>
    </row>
    <row r="474" spans="1:7">
      <c r="A474">
        <v>472</v>
      </c>
      <c r="B474">
        <v>10275445.4866536</v>
      </c>
      <c r="C474">
        <v>1520939.25757407</v>
      </c>
      <c r="D474">
        <v>2832296.51047799</v>
      </c>
      <c r="E474">
        <v>2848227.35227505</v>
      </c>
      <c r="F474">
        <v>453518.557752121</v>
      </c>
      <c r="G474">
        <v>2620463.80857434</v>
      </c>
    </row>
    <row r="475" spans="1:7">
      <c r="A475">
        <v>473</v>
      </c>
      <c r="B475">
        <v>10275445.4848619</v>
      </c>
      <c r="C475">
        <v>1520960.68481627</v>
      </c>
      <c r="D475">
        <v>2832283.13565876</v>
      </c>
      <c r="E475">
        <v>2848227.35227505</v>
      </c>
      <c r="F475">
        <v>453514.653557887</v>
      </c>
      <c r="G475">
        <v>2620459.65855392</v>
      </c>
    </row>
    <row r="476" spans="1:7">
      <c r="A476">
        <v>474</v>
      </c>
      <c r="B476">
        <v>10275445.4838516</v>
      </c>
      <c r="C476">
        <v>1520948.59346434</v>
      </c>
      <c r="D476">
        <v>2832293.70467196</v>
      </c>
      <c r="E476">
        <v>2848227.35227505</v>
      </c>
      <c r="F476">
        <v>453514.435075249</v>
      </c>
      <c r="G476">
        <v>2620461.39836499</v>
      </c>
    </row>
    <row r="477" spans="1:7">
      <c r="A477">
        <v>475</v>
      </c>
      <c r="B477">
        <v>10275445.4848213</v>
      </c>
      <c r="C477">
        <v>1520945.23734826</v>
      </c>
      <c r="D477">
        <v>2832294.583395</v>
      </c>
      <c r="E477">
        <v>2848227.35227505</v>
      </c>
      <c r="F477">
        <v>453515.983094823</v>
      </c>
      <c r="G477">
        <v>2620462.32870819</v>
      </c>
    </row>
    <row r="478" spans="1:7">
      <c r="A478">
        <v>476</v>
      </c>
      <c r="B478">
        <v>10275445.4819173</v>
      </c>
      <c r="C478">
        <v>1520955.6284105</v>
      </c>
      <c r="D478">
        <v>2832287.36743162</v>
      </c>
      <c r="E478">
        <v>2848227.35227505</v>
      </c>
      <c r="F478">
        <v>453514.840162823</v>
      </c>
      <c r="G478">
        <v>2620460.29363727</v>
      </c>
    </row>
    <row r="479" spans="1:7">
      <c r="A479">
        <v>477</v>
      </c>
      <c r="B479">
        <v>10275445.4852647</v>
      </c>
      <c r="C479">
        <v>1520942.70271415</v>
      </c>
      <c r="D479">
        <v>2832289.60440515</v>
      </c>
      <c r="E479">
        <v>2848227.35227505</v>
      </c>
      <c r="F479">
        <v>453522.21045085</v>
      </c>
      <c r="G479">
        <v>2620463.61541948</v>
      </c>
    </row>
    <row r="480" spans="1:7">
      <c r="A480">
        <v>478</v>
      </c>
      <c r="B480">
        <v>10275445.4841634</v>
      </c>
      <c r="C480">
        <v>1520954.46354701</v>
      </c>
      <c r="D480">
        <v>2832288.36041652</v>
      </c>
      <c r="E480">
        <v>2848227.35227505</v>
      </c>
      <c r="F480">
        <v>453514.863891214</v>
      </c>
      <c r="G480">
        <v>2620460.44403364</v>
      </c>
    </row>
    <row r="481" spans="1:7">
      <c r="A481">
        <v>479</v>
      </c>
      <c r="B481">
        <v>10275445.4835558</v>
      </c>
      <c r="C481">
        <v>1520942.43799253</v>
      </c>
      <c r="D481">
        <v>2832293.16984591</v>
      </c>
      <c r="E481">
        <v>2848227.35227505</v>
      </c>
      <c r="F481">
        <v>453519.300954514</v>
      </c>
      <c r="G481">
        <v>2620463.2224878</v>
      </c>
    </row>
    <row r="482" spans="1:7">
      <c r="A482">
        <v>480</v>
      </c>
      <c r="B482">
        <v>10275445.4846928</v>
      </c>
      <c r="C482">
        <v>1520959.24192584</v>
      </c>
      <c r="D482">
        <v>2832286.86925471</v>
      </c>
      <c r="E482">
        <v>2848227.35227505</v>
      </c>
      <c r="F482">
        <v>453512.731692702</v>
      </c>
      <c r="G482">
        <v>2620459.28954454</v>
      </c>
    </row>
    <row r="483" spans="1:7">
      <c r="A483">
        <v>481</v>
      </c>
      <c r="B483">
        <v>10275445.4843708</v>
      </c>
      <c r="C483">
        <v>1520941.01897315</v>
      </c>
      <c r="D483">
        <v>2832291.14749392</v>
      </c>
      <c r="E483">
        <v>2848227.35227505</v>
      </c>
      <c r="F483">
        <v>453522.000678512</v>
      </c>
      <c r="G483">
        <v>2620463.96495017</v>
      </c>
    </row>
    <row r="484" spans="1:7">
      <c r="A484">
        <v>482</v>
      </c>
      <c r="B484">
        <v>10275445.4811862</v>
      </c>
      <c r="C484">
        <v>1520951.08872447</v>
      </c>
      <c r="D484">
        <v>2832289.33772137</v>
      </c>
      <c r="E484">
        <v>2848227.35227505</v>
      </c>
      <c r="F484">
        <v>453516.412620275</v>
      </c>
      <c r="G484">
        <v>2620461.28984506</v>
      </c>
    </row>
    <row r="485" spans="1:7">
      <c r="A485">
        <v>483</v>
      </c>
      <c r="B485">
        <v>10275445.4795068</v>
      </c>
      <c r="C485">
        <v>1520972.29349756</v>
      </c>
      <c r="D485">
        <v>2832282.17152173</v>
      </c>
      <c r="E485">
        <v>2848227.35227505</v>
      </c>
      <c r="F485">
        <v>453507.380024144</v>
      </c>
      <c r="G485">
        <v>2620456.28218836</v>
      </c>
    </row>
    <row r="486" spans="1:7">
      <c r="A486">
        <v>484</v>
      </c>
      <c r="B486">
        <v>10275445.4788256</v>
      </c>
      <c r="C486">
        <v>1520966.64053836</v>
      </c>
      <c r="D486">
        <v>2832282.86514303</v>
      </c>
      <c r="E486">
        <v>2848227.35227505</v>
      </c>
      <c r="F486">
        <v>453510.751076655</v>
      </c>
      <c r="G486">
        <v>2620457.8697925</v>
      </c>
    </row>
    <row r="487" spans="1:7">
      <c r="A487">
        <v>485</v>
      </c>
      <c r="B487">
        <v>10275445.4766342</v>
      </c>
      <c r="C487">
        <v>1520965.79922157</v>
      </c>
      <c r="D487">
        <v>2832281.10919755</v>
      </c>
      <c r="E487">
        <v>2848227.35227505</v>
      </c>
      <c r="F487">
        <v>453512.795964878</v>
      </c>
      <c r="G487">
        <v>2620458.41997513</v>
      </c>
    </row>
    <row r="488" spans="1:7">
      <c r="A488">
        <v>486</v>
      </c>
      <c r="B488">
        <v>10275445.4757312</v>
      </c>
      <c r="C488">
        <v>1520987.12875279</v>
      </c>
      <c r="D488">
        <v>2832273.19635024</v>
      </c>
      <c r="E488">
        <v>2848227.35227505</v>
      </c>
      <c r="F488">
        <v>453504.365083516</v>
      </c>
      <c r="G488">
        <v>2620453.4332696</v>
      </c>
    </row>
    <row r="489" spans="1:7">
      <c r="A489">
        <v>487</v>
      </c>
      <c r="B489">
        <v>10275445.4768773</v>
      </c>
      <c r="C489">
        <v>1520987.0181997</v>
      </c>
      <c r="D489">
        <v>2832273.52879837</v>
      </c>
      <c r="E489">
        <v>2848227.35227505</v>
      </c>
      <c r="F489">
        <v>453504.205762006</v>
      </c>
      <c r="G489">
        <v>2620453.37184221</v>
      </c>
    </row>
    <row r="490" spans="1:7">
      <c r="A490">
        <v>488</v>
      </c>
      <c r="B490">
        <v>10275445.4752935</v>
      </c>
      <c r="C490">
        <v>1520967.69164736</v>
      </c>
      <c r="D490">
        <v>2832276.76515808</v>
      </c>
      <c r="E490">
        <v>2848227.35227505</v>
      </c>
      <c r="F490">
        <v>453515.054189579</v>
      </c>
      <c r="G490">
        <v>2620458.61202341</v>
      </c>
    </row>
    <row r="491" spans="1:7">
      <c r="A491">
        <v>489</v>
      </c>
      <c r="B491">
        <v>10275445.4751697</v>
      </c>
      <c r="C491">
        <v>1520970.7311822</v>
      </c>
      <c r="D491">
        <v>2832276.14073087</v>
      </c>
      <c r="E491">
        <v>2848227.35227505</v>
      </c>
      <c r="F491">
        <v>453513.450618004</v>
      </c>
      <c r="G491">
        <v>2620457.80036362</v>
      </c>
    </row>
    <row r="492" spans="1:7">
      <c r="A492">
        <v>490</v>
      </c>
      <c r="B492">
        <v>10275445.4751039</v>
      </c>
      <c r="C492">
        <v>1520969.2010765</v>
      </c>
      <c r="D492">
        <v>2832275.16269972</v>
      </c>
      <c r="E492">
        <v>2848227.35227505</v>
      </c>
      <c r="F492">
        <v>453515.161417134</v>
      </c>
      <c r="G492">
        <v>2620458.59763548</v>
      </c>
    </row>
    <row r="493" spans="1:7">
      <c r="A493">
        <v>491</v>
      </c>
      <c r="B493">
        <v>10275445.4754634</v>
      </c>
      <c r="C493">
        <v>1520969.85662219</v>
      </c>
      <c r="D493">
        <v>2832274.59962768</v>
      </c>
      <c r="E493">
        <v>2848227.35227505</v>
      </c>
      <c r="F493">
        <v>453515.202531279</v>
      </c>
      <c r="G493">
        <v>2620458.4644072</v>
      </c>
    </row>
    <row r="494" spans="1:7">
      <c r="A494">
        <v>492</v>
      </c>
      <c r="B494">
        <v>10275445.473635</v>
      </c>
      <c r="C494">
        <v>1520954.98545131</v>
      </c>
      <c r="D494">
        <v>2832275.78193417</v>
      </c>
      <c r="E494">
        <v>2848227.35227505</v>
      </c>
      <c r="F494">
        <v>453524.70497538</v>
      </c>
      <c r="G494">
        <v>2620462.64899905</v>
      </c>
    </row>
    <row r="495" spans="1:7">
      <c r="A495">
        <v>493</v>
      </c>
      <c r="B495">
        <v>10275445.4748914</v>
      </c>
      <c r="C495">
        <v>1520957.1635691</v>
      </c>
      <c r="D495">
        <v>2832275.93601606</v>
      </c>
      <c r="E495">
        <v>2848227.35227505</v>
      </c>
      <c r="F495">
        <v>453523.012237441</v>
      </c>
      <c r="G495">
        <v>2620462.0107938</v>
      </c>
    </row>
    <row r="496" spans="1:7">
      <c r="A496">
        <v>494</v>
      </c>
      <c r="B496">
        <v>10275445.476514</v>
      </c>
      <c r="C496">
        <v>1520941.40732031</v>
      </c>
      <c r="D496">
        <v>2832282.31714048</v>
      </c>
      <c r="E496">
        <v>2848227.35227505</v>
      </c>
      <c r="F496">
        <v>453528.749607472</v>
      </c>
      <c r="G496">
        <v>2620465.65017071</v>
      </c>
    </row>
    <row r="497" spans="1:7">
      <c r="A497">
        <v>495</v>
      </c>
      <c r="B497">
        <v>10275445.4740181</v>
      </c>
      <c r="C497">
        <v>1520958.16412571</v>
      </c>
      <c r="D497">
        <v>2832274.6967583</v>
      </c>
      <c r="E497">
        <v>2848227.35227505</v>
      </c>
      <c r="F497">
        <v>453523.360306286</v>
      </c>
      <c r="G497">
        <v>2620461.90055273</v>
      </c>
    </row>
    <row r="498" spans="1:7">
      <c r="A498">
        <v>496</v>
      </c>
      <c r="B498">
        <v>10275445.4726929</v>
      </c>
      <c r="C498">
        <v>1520966.21828579</v>
      </c>
      <c r="D498">
        <v>2832267.98340404</v>
      </c>
      <c r="E498">
        <v>2848227.35227505</v>
      </c>
      <c r="F498">
        <v>453523.322415031</v>
      </c>
      <c r="G498">
        <v>2620460.59631298</v>
      </c>
    </row>
    <row r="499" spans="1:7">
      <c r="A499">
        <v>497</v>
      </c>
      <c r="B499">
        <v>10275445.4770737</v>
      </c>
      <c r="C499">
        <v>1520966.40250985</v>
      </c>
      <c r="D499">
        <v>2832267.01068502</v>
      </c>
      <c r="E499">
        <v>2848227.35227505</v>
      </c>
      <c r="F499">
        <v>453524.021199145</v>
      </c>
      <c r="G499">
        <v>2620460.69040463</v>
      </c>
    </row>
    <row r="500" spans="1:7">
      <c r="A500">
        <v>498</v>
      </c>
      <c r="B500">
        <v>10275445.4718412</v>
      </c>
      <c r="C500">
        <v>1520977.10962469</v>
      </c>
      <c r="D500">
        <v>2832263.95772428</v>
      </c>
      <c r="E500">
        <v>2848227.35227505</v>
      </c>
      <c r="F500">
        <v>453518.968203778</v>
      </c>
      <c r="G500">
        <v>2620458.08401342</v>
      </c>
    </row>
    <row r="501" spans="1:7">
      <c r="A501">
        <v>499</v>
      </c>
      <c r="B501">
        <v>10275445.4704843</v>
      </c>
      <c r="C501">
        <v>1520968.82291407</v>
      </c>
      <c r="D501">
        <v>2832263.92190144</v>
      </c>
      <c r="E501">
        <v>2848227.35227505</v>
      </c>
      <c r="F501">
        <v>453524.856801138</v>
      </c>
      <c r="G501">
        <v>2620460.51659259</v>
      </c>
    </row>
    <row r="502" spans="1:7">
      <c r="A502">
        <v>500</v>
      </c>
      <c r="B502">
        <v>10275445.4707062</v>
      </c>
      <c r="C502">
        <v>1520980.42064947</v>
      </c>
      <c r="D502">
        <v>2832260.16103799</v>
      </c>
      <c r="E502">
        <v>2848227.35227505</v>
      </c>
      <c r="F502">
        <v>453519.82821932</v>
      </c>
      <c r="G502">
        <v>2620457.70852437</v>
      </c>
    </row>
    <row r="503" spans="1:7">
      <c r="A503">
        <v>501</v>
      </c>
      <c r="B503">
        <v>10275445.4716246</v>
      </c>
      <c r="C503">
        <v>1520968.10450904</v>
      </c>
      <c r="D503">
        <v>2832263.91143322</v>
      </c>
      <c r="E503">
        <v>2848227.35227505</v>
      </c>
      <c r="F503">
        <v>453525.409151543</v>
      </c>
      <c r="G503">
        <v>2620460.69425573</v>
      </c>
    </row>
    <row r="504" spans="1:7">
      <c r="A504">
        <v>502</v>
      </c>
      <c r="B504">
        <v>10275445.4714531</v>
      </c>
      <c r="C504">
        <v>1520959.07856466</v>
      </c>
      <c r="D504">
        <v>2832265.77093704</v>
      </c>
      <c r="E504">
        <v>2848227.35227505</v>
      </c>
      <c r="F504">
        <v>453530.173938524</v>
      </c>
      <c r="G504">
        <v>2620463.09573786</v>
      </c>
    </row>
    <row r="505" spans="1:7">
      <c r="A505">
        <v>503</v>
      </c>
      <c r="B505">
        <v>10275445.4709485</v>
      </c>
      <c r="C505">
        <v>1520972.98620129</v>
      </c>
      <c r="D505">
        <v>2832261.16436664</v>
      </c>
      <c r="E505">
        <v>2848227.35227505</v>
      </c>
      <c r="F505">
        <v>453524.308573516</v>
      </c>
      <c r="G505">
        <v>2620459.65953196</v>
      </c>
    </row>
    <row r="506" spans="1:7">
      <c r="A506">
        <v>504</v>
      </c>
      <c r="B506">
        <v>10275445.4716775</v>
      </c>
      <c r="C506">
        <v>1520971.57321645</v>
      </c>
      <c r="D506">
        <v>2832263.51646672</v>
      </c>
      <c r="E506">
        <v>2848227.35227505</v>
      </c>
      <c r="F506">
        <v>453523.272718316</v>
      </c>
      <c r="G506">
        <v>2620459.757001</v>
      </c>
    </row>
    <row r="507" spans="1:7">
      <c r="A507">
        <v>505</v>
      </c>
      <c r="B507">
        <v>10275445.4724516</v>
      </c>
      <c r="C507">
        <v>1520963.12981209</v>
      </c>
      <c r="D507">
        <v>2832265.61879835</v>
      </c>
      <c r="E507">
        <v>2848227.35227505</v>
      </c>
      <c r="F507">
        <v>453527.381306413</v>
      </c>
      <c r="G507">
        <v>2620461.99025971</v>
      </c>
    </row>
    <row r="508" spans="1:7">
      <c r="A508">
        <v>506</v>
      </c>
      <c r="B508">
        <v>10275445.4715497</v>
      </c>
      <c r="C508">
        <v>1520968.14127443</v>
      </c>
      <c r="D508">
        <v>2832263.43568099</v>
      </c>
      <c r="E508">
        <v>2848227.35227505</v>
      </c>
      <c r="F508">
        <v>453525.651054914</v>
      </c>
      <c r="G508">
        <v>2620460.89126435</v>
      </c>
    </row>
    <row r="509" spans="1:7">
      <c r="A509">
        <v>507</v>
      </c>
      <c r="B509">
        <v>10275445.4722218</v>
      </c>
      <c r="C509">
        <v>1520979.32582351</v>
      </c>
      <c r="D509">
        <v>2832260.44240156</v>
      </c>
      <c r="E509">
        <v>2848227.35227505</v>
      </c>
      <c r="F509">
        <v>453520.341389103</v>
      </c>
      <c r="G509">
        <v>2620458.01033256</v>
      </c>
    </row>
    <row r="510" spans="1:7">
      <c r="A510">
        <v>508</v>
      </c>
      <c r="B510">
        <v>10275445.4700252</v>
      </c>
      <c r="C510">
        <v>1520969.82830771</v>
      </c>
      <c r="D510">
        <v>2832262.91075301</v>
      </c>
      <c r="E510">
        <v>2848227.35227505</v>
      </c>
      <c r="F510">
        <v>453525.030855375</v>
      </c>
      <c r="G510">
        <v>2620460.34783409</v>
      </c>
    </row>
    <row r="511" spans="1:7">
      <c r="A511">
        <v>509</v>
      </c>
      <c r="B511">
        <v>10275445.4704568</v>
      </c>
      <c r="C511">
        <v>1520970.06278782</v>
      </c>
      <c r="D511">
        <v>2832263.32028157</v>
      </c>
      <c r="E511">
        <v>2848227.35227505</v>
      </c>
      <c r="F511">
        <v>453524.523783109</v>
      </c>
      <c r="G511">
        <v>2620460.21132927</v>
      </c>
    </row>
    <row r="512" spans="1:7">
      <c r="A512">
        <v>510</v>
      </c>
      <c r="B512">
        <v>10275445.4700877</v>
      </c>
      <c r="C512">
        <v>1520979.50504338</v>
      </c>
      <c r="D512">
        <v>2832260.8226676</v>
      </c>
      <c r="E512">
        <v>2848227.35227505</v>
      </c>
      <c r="F512">
        <v>453519.944575587</v>
      </c>
      <c r="G512">
        <v>2620457.84552606</v>
      </c>
    </row>
    <row r="513" spans="1:7">
      <c r="A513">
        <v>511</v>
      </c>
      <c r="B513">
        <v>10275445.4699656</v>
      </c>
      <c r="C513">
        <v>1520972.52720102</v>
      </c>
      <c r="D513">
        <v>2832260.99357044</v>
      </c>
      <c r="E513">
        <v>2848227.35227505</v>
      </c>
      <c r="F513">
        <v>453524.735725001</v>
      </c>
      <c r="G513">
        <v>2620459.86119405</v>
      </c>
    </row>
    <row r="514" spans="1:7">
      <c r="A514">
        <v>512</v>
      </c>
      <c r="B514">
        <v>10275445.4704114</v>
      </c>
      <c r="C514">
        <v>1520972.96552039</v>
      </c>
      <c r="D514">
        <v>2832260.44363851</v>
      </c>
      <c r="E514">
        <v>2848227.35227505</v>
      </c>
      <c r="F514">
        <v>453524.920107897</v>
      </c>
      <c r="G514">
        <v>2620459.78886961</v>
      </c>
    </row>
    <row r="515" spans="1:7">
      <c r="A515">
        <v>513</v>
      </c>
      <c r="B515">
        <v>10275445.470277</v>
      </c>
      <c r="C515">
        <v>1520968.62291356</v>
      </c>
      <c r="D515">
        <v>2832262.41297203</v>
      </c>
      <c r="E515">
        <v>2848227.35227505</v>
      </c>
      <c r="F515">
        <v>453526.328552501</v>
      </c>
      <c r="G515">
        <v>2620460.75356386</v>
      </c>
    </row>
    <row r="516" spans="1:7">
      <c r="A516">
        <v>514</v>
      </c>
      <c r="B516">
        <v>10275445.4703378</v>
      </c>
      <c r="C516">
        <v>1520965.88883738</v>
      </c>
      <c r="D516">
        <v>2832263.08595904</v>
      </c>
      <c r="E516">
        <v>2848227.35227505</v>
      </c>
      <c r="F516">
        <v>453527.679945205</v>
      </c>
      <c r="G516">
        <v>2620461.4633211</v>
      </c>
    </row>
    <row r="517" spans="1:7">
      <c r="A517">
        <v>515</v>
      </c>
      <c r="B517">
        <v>10275445.4701978</v>
      </c>
      <c r="C517">
        <v>1520971.80887052</v>
      </c>
      <c r="D517">
        <v>2832260.61680908</v>
      </c>
      <c r="E517">
        <v>2848227.35227505</v>
      </c>
      <c r="F517">
        <v>453525.554326984</v>
      </c>
      <c r="G517">
        <v>2620460.13791614</v>
      </c>
    </row>
    <row r="518" spans="1:7">
      <c r="A518">
        <v>516</v>
      </c>
      <c r="B518">
        <v>10275445.4698202</v>
      </c>
      <c r="C518">
        <v>1520980.81744413</v>
      </c>
      <c r="D518">
        <v>2832258.854612</v>
      </c>
      <c r="E518">
        <v>2848227.35227505</v>
      </c>
      <c r="F518">
        <v>453520.673331266</v>
      </c>
      <c r="G518">
        <v>2620457.77215772</v>
      </c>
    </row>
    <row r="519" spans="1:7">
      <c r="A519">
        <v>517</v>
      </c>
      <c r="B519">
        <v>10275445.4701834</v>
      </c>
      <c r="C519">
        <v>1520980.30099296</v>
      </c>
      <c r="D519">
        <v>2832259.34851186</v>
      </c>
      <c r="E519">
        <v>2848227.35227505</v>
      </c>
      <c r="F519">
        <v>453520.612871962</v>
      </c>
      <c r="G519">
        <v>2620457.85553153</v>
      </c>
    </row>
    <row r="520" spans="1:7">
      <c r="A520">
        <v>518</v>
      </c>
      <c r="B520">
        <v>10275445.4690756</v>
      </c>
      <c r="C520">
        <v>1520983.23177694</v>
      </c>
      <c r="D520">
        <v>2832257.50871439</v>
      </c>
      <c r="E520">
        <v>2848227.35227505</v>
      </c>
      <c r="F520">
        <v>453520.143074593</v>
      </c>
      <c r="G520">
        <v>2620457.23323464</v>
      </c>
    </row>
    <row r="521" spans="1:7">
      <c r="A521">
        <v>519</v>
      </c>
      <c r="B521">
        <v>10275445.4692868</v>
      </c>
      <c r="C521">
        <v>1520984.40189984</v>
      </c>
      <c r="D521">
        <v>2832257.55507567</v>
      </c>
      <c r="E521">
        <v>2848227.35227505</v>
      </c>
      <c r="F521">
        <v>453519.319437162</v>
      </c>
      <c r="G521">
        <v>2620456.84059907</v>
      </c>
    </row>
    <row r="522" spans="1:7">
      <c r="A522">
        <v>520</v>
      </c>
      <c r="B522">
        <v>10275445.4694711</v>
      </c>
      <c r="C522">
        <v>1520990.74617858</v>
      </c>
      <c r="D522">
        <v>2832254.67306607</v>
      </c>
      <c r="E522">
        <v>2848227.35227505</v>
      </c>
      <c r="F522">
        <v>453517.182749282</v>
      </c>
      <c r="G522">
        <v>2620455.51520216</v>
      </c>
    </row>
    <row r="523" spans="1:7">
      <c r="A523">
        <v>521</v>
      </c>
      <c r="B523">
        <v>10275445.4694684</v>
      </c>
      <c r="C523">
        <v>1520976.49148439</v>
      </c>
      <c r="D523">
        <v>2832259.54817092</v>
      </c>
      <c r="E523">
        <v>2848227.35227505</v>
      </c>
      <c r="F523">
        <v>453523.18768777</v>
      </c>
      <c r="G523">
        <v>2620458.88985024</v>
      </c>
    </row>
    <row r="524" spans="1:7">
      <c r="A524">
        <v>522</v>
      </c>
      <c r="B524">
        <v>10275445.4690313</v>
      </c>
      <c r="C524">
        <v>1520983.18597896</v>
      </c>
      <c r="D524">
        <v>2832255.95792469</v>
      </c>
      <c r="E524">
        <v>2848227.35227505</v>
      </c>
      <c r="F524">
        <v>453521.475552369</v>
      </c>
      <c r="G524">
        <v>2620457.49730027</v>
      </c>
    </row>
    <row r="525" spans="1:7">
      <c r="A525">
        <v>523</v>
      </c>
      <c r="B525">
        <v>10275445.4692039</v>
      </c>
      <c r="C525">
        <v>1520982.7544433</v>
      </c>
      <c r="D525">
        <v>2832256.41238986</v>
      </c>
      <c r="E525">
        <v>2848227.35227505</v>
      </c>
      <c r="F525">
        <v>453521.375868513</v>
      </c>
      <c r="G525">
        <v>2620457.57422714</v>
      </c>
    </row>
    <row r="526" spans="1:7">
      <c r="A526">
        <v>524</v>
      </c>
      <c r="B526">
        <v>10275445.4690294</v>
      </c>
      <c r="C526">
        <v>1520988.02272471</v>
      </c>
      <c r="D526">
        <v>2832254.32030049</v>
      </c>
      <c r="E526">
        <v>2848227.35227505</v>
      </c>
      <c r="F526">
        <v>453519.445142664</v>
      </c>
      <c r="G526">
        <v>2620456.3285865</v>
      </c>
    </row>
    <row r="527" spans="1:7">
      <c r="A527">
        <v>525</v>
      </c>
      <c r="B527">
        <v>10275445.4693358</v>
      </c>
      <c r="C527">
        <v>1520982.50560599</v>
      </c>
      <c r="D527">
        <v>2832255.5826346</v>
      </c>
      <c r="E527">
        <v>2848227.35227505</v>
      </c>
      <c r="F527">
        <v>453522.286423119</v>
      </c>
      <c r="G527">
        <v>2620457.74239708</v>
      </c>
    </row>
    <row r="528" spans="1:7">
      <c r="A528">
        <v>526</v>
      </c>
      <c r="B528">
        <v>10275445.469115</v>
      </c>
      <c r="C528">
        <v>1520988.01946459</v>
      </c>
      <c r="D528">
        <v>2832254.58265838</v>
      </c>
      <c r="E528">
        <v>2848227.35227505</v>
      </c>
      <c r="F528">
        <v>453519.248558302</v>
      </c>
      <c r="G528">
        <v>2620456.2661587</v>
      </c>
    </row>
    <row r="529" spans="1:7">
      <c r="A529">
        <v>527</v>
      </c>
      <c r="B529">
        <v>10275445.4691974</v>
      </c>
      <c r="C529">
        <v>1520991.32597128</v>
      </c>
      <c r="D529">
        <v>2832253.4089715</v>
      </c>
      <c r="E529">
        <v>2848227.35227505</v>
      </c>
      <c r="F529">
        <v>453517.856861585</v>
      </c>
      <c r="G529">
        <v>2620455.52511798</v>
      </c>
    </row>
    <row r="530" spans="1:7">
      <c r="A530">
        <v>528</v>
      </c>
      <c r="B530">
        <v>10275445.4696597</v>
      </c>
      <c r="C530">
        <v>1520992.88434252</v>
      </c>
      <c r="D530">
        <v>2832253.42572699</v>
      </c>
      <c r="E530">
        <v>2848227.35227505</v>
      </c>
      <c r="F530">
        <v>453516.811489297</v>
      </c>
      <c r="G530">
        <v>2620454.99582586</v>
      </c>
    </row>
    <row r="531" spans="1:7">
      <c r="A531">
        <v>529</v>
      </c>
      <c r="B531">
        <v>10275445.4688997</v>
      </c>
      <c r="C531">
        <v>1520990.45789841</v>
      </c>
      <c r="D531">
        <v>2832252.36969215</v>
      </c>
      <c r="E531">
        <v>2848227.35227505</v>
      </c>
      <c r="F531">
        <v>453519.362937844</v>
      </c>
      <c r="G531">
        <v>2620455.92609626</v>
      </c>
    </row>
    <row r="532" spans="1:7">
      <c r="A532">
        <v>530</v>
      </c>
      <c r="B532">
        <v>10275445.4690192</v>
      </c>
      <c r="C532">
        <v>1520991.84765776</v>
      </c>
      <c r="D532">
        <v>2832250.9934798</v>
      </c>
      <c r="E532">
        <v>2848227.35227505</v>
      </c>
      <c r="F532">
        <v>453519.53041404</v>
      </c>
      <c r="G532">
        <v>2620455.74519254</v>
      </c>
    </row>
    <row r="533" spans="1:7">
      <c r="A533">
        <v>531</v>
      </c>
      <c r="B533">
        <v>10275445.4687914</v>
      </c>
      <c r="C533">
        <v>1520986.49476552</v>
      </c>
      <c r="D533">
        <v>2832253.32140892</v>
      </c>
      <c r="E533">
        <v>2848227.35227505</v>
      </c>
      <c r="F533">
        <v>453521.366436683</v>
      </c>
      <c r="G533">
        <v>2620456.93390527</v>
      </c>
    </row>
    <row r="534" spans="1:7">
      <c r="A534">
        <v>532</v>
      </c>
      <c r="B534">
        <v>10275445.4692733</v>
      </c>
      <c r="C534">
        <v>1520988.82122455</v>
      </c>
      <c r="D534">
        <v>2832252.54271763</v>
      </c>
      <c r="E534">
        <v>2848227.35227505</v>
      </c>
      <c r="F534">
        <v>453520.363493776</v>
      </c>
      <c r="G534">
        <v>2620456.38956233</v>
      </c>
    </row>
    <row r="535" spans="1:7">
      <c r="A535">
        <v>533</v>
      </c>
      <c r="B535">
        <v>10275445.4688417</v>
      </c>
      <c r="C535">
        <v>1520987.77028582</v>
      </c>
      <c r="D535">
        <v>2832253.16953893</v>
      </c>
      <c r="E535">
        <v>2848227.35227505</v>
      </c>
      <c r="F535">
        <v>453520.561508345</v>
      </c>
      <c r="G535">
        <v>2620456.61523357</v>
      </c>
    </row>
    <row r="536" spans="1:7">
      <c r="A536">
        <v>534</v>
      </c>
      <c r="B536">
        <v>10275445.4692202</v>
      </c>
      <c r="C536">
        <v>1520987.99727558</v>
      </c>
      <c r="D536">
        <v>2832252.04372991</v>
      </c>
      <c r="E536">
        <v>2848227.35227505</v>
      </c>
      <c r="F536">
        <v>453521.391803946</v>
      </c>
      <c r="G536">
        <v>2620456.68413566</v>
      </c>
    </row>
    <row r="537" spans="1:7">
      <c r="A537">
        <v>535</v>
      </c>
      <c r="B537">
        <v>10275445.4690715</v>
      </c>
      <c r="C537">
        <v>1520980.23318477</v>
      </c>
      <c r="D537">
        <v>2832255.48891253</v>
      </c>
      <c r="E537">
        <v>2848227.35227505</v>
      </c>
      <c r="F537">
        <v>453523.95266254</v>
      </c>
      <c r="G537">
        <v>2620458.4420366</v>
      </c>
    </row>
    <row r="538" spans="1:7">
      <c r="A538">
        <v>536</v>
      </c>
      <c r="B538">
        <v>10275445.4691811</v>
      </c>
      <c r="C538">
        <v>1520983.63067441</v>
      </c>
      <c r="D538">
        <v>2832252.36237815</v>
      </c>
      <c r="E538">
        <v>2848227.35227505</v>
      </c>
      <c r="F538">
        <v>453524.194553309</v>
      </c>
      <c r="G538">
        <v>2620457.9293002</v>
      </c>
    </row>
    <row r="539" spans="1:7">
      <c r="A539">
        <v>537</v>
      </c>
      <c r="B539">
        <v>10275445.4686267</v>
      </c>
      <c r="C539">
        <v>1520990.03634848</v>
      </c>
      <c r="D539">
        <v>2832251.89912024</v>
      </c>
      <c r="E539">
        <v>2848227.35227505</v>
      </c>
      <c r="F539">
        <v>453520.03327031</v>
      </c>
      <c r="G539">
        <v>2620456.14761261</v>
      </c>
    </row>
    <row r="540" spans="1:7">
      <c r="A540">
        <v>538</v>
      </c>
      <c r="B540">
        <v>10275445.4686189</v>
      </c>
      <c r="C540">
        <v>1520990.37111816</v>
      </c>
      <c r="D540">
        <v>2832252.06592015</v>
      </c>
      <c r="E540">
        <v>2848227.35227505</v>
      </c>
      <c r="F540">
        <v>453519.670773204</v>
      </c>
      <c r="G540">
        <v>2620456.00853237</v>
      </c>
    </row>
    <row r="541" spans="1:7">
      <c r="A541">
        <v>539</v>
      </c>
      <c r="B541">
        <v>10275445.4686895</v>
      </c>
      <c r="C541">
        <v>1520992.24189482</v>
      </c>
      <c r="D541">
        <v>2832251.99958413</v>
      </c>
      <c r="E541">
        <v>2848227.35227505</v>
      </c>
      <c r="F541">
        <v>453518.398322101</v>
      </c>
      <c r="G541">
        <v>2620455.47661337</v>
      </c>
    </row>
    <row r="542" spans="1:7">
      <c r="A542">
        <v>540</v>
      </c>
      <c r="B542">
        <v>10275445.4687425</v>
      </c>
      <c r="C542">
        <v>1520990.62980948</v>
      </c>
      <c r="D542">
        <v>2832251.8249471</v>
      </c>
      <c r="E542">
        <v>2848227.35227505</v>
      </c>
      <c r="F542">
        <v>453519.683985326</v>
      </c>
      <c r="G542">
        <v>2620455.97772555</v>
      </c>
    </row>
    <row r="543" spans="1:7">
      <c r="A543">
        <v>541</v>
      </c>
      <c r="B543">
        <v>10275445.4687325</v>
      </c>
      <c r="C543">
        <v>1520994.31338037</v>
      </c>
      <c r="D543">
        <v>2832251.17170257</v>
      </c>
      <c r="E543">
        <v>2848227.35227505</v>
      </c>
      <c r="F543">
        <v>453517.664616211</v>
      </c>
      <c r="G543">
        <v>2620454.96675833</v>
      </c>
    </row>
    <row r="544" spans="1:7">
      <c r="A544">
        <v>542</v>
      </c>
      <c r="B544">
        <v>10275445.4684983</v>
      </c>
      <c r="C544">
        <v>1520989.43067538</v>
      </c>
      <c r="D544">
        <v>2832252.38517843</v>
      </c>
      <c r="E544">
        <v>2848227.35227505</v>
      </c>
      <c r="F544">
        <v>453520.064903552</v>
      </c>
      <c r="G544">
        <v>2620456.23546588</v>
      </c>
    </row>
    <row r="545" spans="1:7">
      <c r="A545">
        <v>543</v>
      </c>
      <c r="B545">
        <v>10275445.4685364</v>
      </c>
      <c r="C545">
        <v>1520991.61019133</v>
      </c>
      <c r="D545">
        <v>2832251.12710397</v>
      </c>
      <c r="E545">
        <v>2848227.35227505</v>
      </c>
      <c r="F545">
        <v>453519.581351964</v>
      </c>
      <c r="G545">
        <v>2620455.79761411</v>
      </c>
    </row>
    <row r="546" spans="1:7">
      <c r="A546">
        <v>544</v>
      </c>
      <c r="B546">
        <v>10275445.4685301</v>
      </c>
      <c r="C546">
        <v>1520989.73523932</v>
      </c>
      <c r="D546">
        <v>2832252.3606762</v>
      </c>
      <c r="E546">
        <v>2848227.35227505</v>
      </c>
      <c r="F546">
        <v>453519.866673959</v>
      </c>
      <c r="G546">
        <v>2620456.15366561</v>
      </c>
    </row>
    <row r="547" spans="1:7">
      <c r="A547">
        <v>545</v>
      </c>
      <c r="B547">
        <v>10275445.4684075</v>
      </c>
      <c r="C547">
        <v>1520992.61825327</v>
      </c>
      <c r="D547">
        <v>2832251.09568969</v>
      </c>
      <c r="E547">
        <v>2848227.35227505</v>
      </c>
      <c r="F547">
        <v>453518.898422089</v>
      </c>
      <c r="G547">
        <v>2620455.50376743</v>
      </c>
    </row>
    <row r="548" spans="1:7">
      <c r="A548">
        <v>546</v>
      </c>
      <c r="B548">
        <v>10275445.4683698</v>
      </c>
      <c r="C548">
        <v>1520994.46945153</v>
      </c>
      <c r="D548">
        <v>2832250.28746505</v>
      </c>
      <c r="E548">
        <v>2848227.35227505</v>
      </c>
      <c r="F548">
        <v>453518.263091776</v>
      </c>
      <c r="G548">
        <v>2620455.09608644</v>
      </c>
    </row>
    <row r="549" spans="1:7">
      <c r="A549">
        <v>547</v>
      </c>
      <c r="B549">
        <v>10275445.4683803</v>
      </c>
      <c r="C549">
        <v>1520990.8171427</v>
      </c>
      <c r="D549">
        <v>2832250.6038411</v>
      </c>
      <c r="E549">
        <v>2848227.35227505</v>
      </c>
      <c r="F549">
        <v>453520.584061431</v>
      </c>
      <c r="G549">
        <v>2620456.11106006</v>
      </c>
    </row>
    <row r="550" spans="1:7">
      <c r="A550">
        <v>548</v>
      </c>
      <c r="B550">
        <v>10275445.4683898</v>
      </c>
      <c r="C550">
        <v>1520996.59587971</v>
      </c>
      <c r="D550">
        <v>2832249.93003081</v>
      </c>
      <c r="E550">
        <v>2848227.35227505</v>
      </c>
      <c r="F550">
        <v>453517.060507238</v>
      </c>
      <c r="G550">
        <v>2620454.52969703</v>
      </c>
    </row>
    <row r="551" spans="1:7">
      <c r="A551">
        <v>549</v>
      </c>
      <c r="B551">
        <v>10275445.4685425</v>
      </c>
      <c r="C551">
        <v>1520990.75395887</v>
      </c>
      <c r="D551">
        <v>2832251.87590511</v>
      </c>
      <c r="E551">
        <v>2848227.35227505</v>
      </c>
      <c r="F551">
        <v>453519.532888602</v>
      </c>
      <c r="G551">
        <v>2620455.95351489</v>
      </c>
    </row>
    <row r="552" spans="1:7">
      <c r="A552">
        <v>550</v>
      </c>
      <c r="B552">
        <v>10275445.4684306</v>
      </c>
      <c r="C552">
        <v>1520994.72553162</v>
      </c>
      <c r="D552">
        <v>2832250.15594663</v>
      </c>
      <c r="E552">
        <v>2848227.35227505</v>
      </c>
      <c r="F552">
        <v>453518.206274222</v>
      </c>
      <c r="G552">
        <v>2620455.02840306</v>
      </c>
    </row>
    <row r="553" spans="1:7">
      <c r="A553">
        <v>551</v>
      </c>
      <c r="B553">
        <v>10275445.4683816</v>
      </c>
      <c r="C553">
        <v>1520999.01592009</v>
      </c>
      <c r="D553">
        <v>2832249.14365593</v>
      </c>
      <c r="E553">
        <v>2848227.35227505</v>
      </c>
      <c r="F553">
        <v>453515.993964202</v>
      </c>
      <c r="G553">
        <v>2620453.96256631</v>
      </c>
    </row>
    <row r="554" spans="1:7">
      <c r="A554">
        <v>552</v>
      </c>
      <c r="B554">
        <v>10275445.4683904</v>
      </c>
      <c r="C554">
        <v>1520992.16910085</v>
      </c>
      <c r="D554">
        <v>2832251.22894289</v>
      </c>
      <c r="E554">
        <v>2848227.35227505</v>
      </c>
      <c r="F554">
        <v>453519.108570415</v>
      </c>
      <c r="G554">
        <v>2620455.6095012</v>
      </c>
    </row>
    <row r="555" spans="1:7">
      <c r="A555">
        <v>553</v>
      </c>
      <c r="B555">
        <v>10275445.4684679</v>
      </c>
      <c r="C555">
        <v>1520995.8302189</v>
      </c>
      <c r="D555">
        <v>2832249.59775548</v>
      </c>
      <c r="E555">
        <v>2848227.35227505</v>
      </c>
      <c r="F555">
        <v>453517.891714335</v>
      </c>
      <c r="G555">
        <v>2620454.7965041</v>
      </c>
    </row>
    <row r="556" spans="1:7">
      <c r="A556">
        <v>554</v>
      </c>
      <c r="B556">
        <v>10275445.4684133</v>
      </c>
      <c r="C556">
        <v>1520995.38982059</v>
      </c>
      <c r="D556">
        <v>2832250.25416108</v>
      </c>
      <c r="E556">
        <v>2848227.35227505</v>
      </c>
      <c r="F556">
        <v>453517.660112647</v>
      </c>
      <c r="G556">
        <v>2620454.81204396</v>
      </c>
    </row>
    <row r="557" spans="1:7">
      <c r="A557">
        <v>555</v>
      </c>
      <c r="B557">
        <v>10275445.4683847</v>
      </c>
      <c r="C557">
        <v>1520998.55131916</v>
      </c>
      <c r="D557">
        <v>2832248.75296728</v>
      </c>
      <c r="E557">
        <v>2848227.35227505</v>
      </c>
      <c r="F557">
        <v>453516.665278481</v>
      </c>
      <c r="G557">
        <v>2620454.14654476</v>
      </c>
    </row>
    <row r="558" spans="1:7">
      <c r="A558">
        <v>556</v>
      </c>
      <c r="B558">
        <v>10275445.4684543</v>
      </c>
      <c r="C558">
        <v>1520994.99297761</v>
      </c>
      <c r="D558">
        <v>2832249.86396075</v>
      </c>
      <c r="E558">
        <v>2848227.35227505</v>
      </c>
      <c r="F558">
        <v>453518.247723513</v>
      </c>
      <c r="G558">
        <v>2620455.01151735</v>
      </c>
    </row>
    <row r="559" spans="1:7">
      <c r="A559">
        <v>557</v>
      </c>
      <c r="B559">
        <v>10275445.4684083</v>
      </c>
      <c r="C559">
        <v>1520994.15944762</v>
      </c>
      <c r="D559">
        <v>2832250.50066019</v>
      </c>
      <c r="E559">
        <v>2848227.35227505</v>
      </c>
      <c r="F559">
        <v>453518.30204797</v>
      </c>
      <c r="G559">
        <v>2620455.15397749</v>
      </c>
    </row>
    <row r="560" spans="1:7">
      <c r="A560">
        <v>558</v>
      </c>
      <c r="B560">
        <v>10275445.4683805</v>
      </c>
      <c r="C560">
        <v>1520995.67982326</v>
      </c>
      <c r="D560">
        <v>2832250.13888358</v>
      </c>
      <c r="E560">
        <v>2848227.35227505</v>
      </c>
      <c r="F560">
        <v>453517.53311433</v>
      </c>
      <c r="G560">
        <v>2620454.76428433</v>
      </c>
    </row>
    <row r="561" spans="1:7">
      <c r="A561">
        <v>559</v>
      </c>
      <c r="B561">
        <v>10275445.468385</v>
      </c>
      <c r="C561">
        <v>1520994.94928786</v>
      </c>
      <c r="D561">
        <v>2832250.01545919</v>
      </c>
      <c r="E561">
        <v>2848227.35227505</v>
      </c>
      <c r="F561">
        <v>453518.151902702</v>
      </c>
      <c r="G561">
        <v>2620454.99946023</v>
      </c>
    </row>
    <row r="562" spans="1:7">
      <c r="A562">
        <v>560</v>
      </c>
      <c r="B562">
        <v>10275445.4683554</v>
      </c>
      <c r="C562">
        <v>1520993.83629686</v>
      </c>
      <c r="D562">
        <v>2832250.27188391</v>
      </c>
      <c r="E562">
        <v>2848227.35227505</v>
      </c>
      <c r="F562">
        <v>453518.712829805</v>
      </c>
      <c r="G562">
        <v>2620455.29506982</v>
      </c>
    </row>
    <row r="563" spans="1:7">
      <c r="A563">
        <v>561</v>
      </c>
      <c r="B563">
        <v>10275445.4683564</v>
      </c>
      <c r="C563">
        <v>1520993.11417336</v>
      </c>
      <c r="D563">
        <v>2832250.54678294</v>
      </c>
      <c r="E563">
        <v>2848227.35227505</v>
      </c>
      <c r="F563">
        <v>453518.983403821</v>
      </c>
      <c r="G563">
        <v>2620455.47172126</v>
      </c>
    </row>
    <row r="564" spans="1:7">
      <c r="A564">
        <v>562</v>
      </c>
      <c r="B564">
        <v>10275445.4683688</v>
      </c>
      <c r="C564">
        <v>1520993.41867428</v>
      </c>
      <c r="D564">
        <v>2832250.41207614</v>
      </c>
      <c r="E564">
        <v>2848227.35227505</v>
      </c>
      <c r="F564">
        <v>453518.890208544</v>
      </c>
      <c r="G564">
        <v>2620455.39513482</v>
      </c>
    </row>
    <row r="565" spans="1:7">
      <c r="A565">
        <v>563</v>
      </c>
      <c r="B565">
        <v>10275445.4683271</v>
      </c>
      <c r="C565">
        <v>1520994.5928997</v>
      </c>
      <c r="D565">
        <v>2832249.92648906</v>
      </c>
      <c r="E565">
        <v>2848227.35227505</v>
      </c>
      <c r="F565">
        <v>453518.469060599</v>
      </c>
      <c r="G565">
        <v>2620455.12760273</v>
      </c>
    </row>
    <row r="566" spans="1:7">
      <c r="A566">
        <v>564</v>
      </c>
      <c r="B566">
        <v>10275445.4683238</v>
      </c>
      <c r="C566">
        <v>1520995.24100848</v>
      </c>
      <c r="D566">
        <v>2832249.52107729</v>
      </c>
      <c r="E566">
        <v>2848227.35227505</v>
      </c>
      <c r="F566">
        <v>453518.348686484</v>
      </c>
      <c r="G566">
        <v>2620455.00527652</v>
      </c>
    </row>
    <row r="567" spans="1:7">
      <c r="A567">
        <v>565</v>
      </c>
      <c r="B567">
        <v>10275445.4683419</v>
      </c>
      <c r="C567">
        <v>1520994.70159783</v>
      </c>
      <c r="D567">
        <v>2832249.65088864</v>
      </c>
      <c r="E567">
        <v>2848227.35227505</v>
      </c>
      <c r="F567">
        <v>453518.62331455</v>
      </c>
      <c r="G567">
        <v>2620455.14026581</v>
      </c>
    </row>
    <row r="568" spans="1:7">
      <c r="A568">
        <v>566</v>
      </c>
      <c r="B568">
        <v>10275445.4683048</v>
      </c>
      <c r="C568">
        <v>1520996.24867825</v>
      </c>
      <c r="D568">
        <v>2832249.12667853</v>
      </c>
      <c r="E568">
        <v>2848227.35227505</v>
      </c>
      <c r="F568">
        <v>453517.968872607</v>
      </c>
      <c r="G568">
        <v>2620454.77180032</v>
      </c>
    </row>
    <row r="569" spans="1:7">
      <c r="A569">
        <v>567</v>
      </c>
      <c r="B569">
        <v>10275445.468297</v>
      </c>
      <c r="C569">
        <v>1520997.34487105</v>
      </c>
      <c r="D569">
        <v>2832248.85048276</v>
      </c>
      <c r="E569">
        <v>2848227.35227505</v>
      </c>
      <c r="F569">
        <v>453517.43262228</v>
      </c>
      <c r="G569">
        <v>2620454.48804585</v>
      </c>
    </row>
    <row r="570" spans="1:7">
      <c r="A570">
        <v>568</v>
      </c>
      <c r="B570">
        <v>10275445.4683168</v>
      </c>
      <c r="C570">
        <v>1520997.72860315</v>
      </c>
      <c r="D570">
        <v>2832248.83929227</v>
      </c>
      <c r="E570">
        <v>2848227.35227505</v>
      </c>
      <c r="F570">
        <v>453517.170367146</v>
      </c>
      <c r="G570">
        <v>2620454.37777918</v>
      </c>
    </row>
    <row r="571" spans="1:7">
      <c r="A571">
        <v>569</v>
      </c>
      <c r="B571">
        <v>10275445.4682772</v>
      </c>
      <c r="C571">
        <v>1520996.65774356</v>
      </c>
      <c r="D571">
        <v>2832249.02301922</v>
      </c>
      <c r="E571">
        <v>2848227.35227505</v>
      </c>
      <c r="F571">
        <v>453517.774250505</v>
      </c>
      <c r="G571">
        <v>2620454.66098889</v>
      </c>
    </row>
    <row r="572" spans="1:7">
      <c r="A572">
        <v>570</v>
      </c>
      <c r="B572">
        <v>10275445.4682723</v>
      </c>
      <c r="C572">
        <v>1520995.71133976</v>
      </c>
      <c r="D572">
        <v>2832249.36836506</v>
      </c>
      <c r="E572">
        <v>2848227.35227505</v>
      </c>
      <c r="F572">
        <v>453518.157083742</v>
      </c>
      <c r="G572">
        <v>2620454.87920867</v>
      </c>
    </row>
    <row r="573" spans="1:7">
      <c r="A573">
        <v>571</v>
      </c>
      <c r="B573">
        <v>10275445.4682684</v>
      </c>
      <c r="C573">
        <v>1520996.26484293</v>
      </c>
      <c r="D573">
        <v>2832249.25506644</v>
      </c>
      <c r="E573">
        <v>2848227.35227505</v>
      </c>
      <c r="F573">
        <v>453517.861201982</v>
      </c>
      <c r="G573">
        <v>2620454.73488197</v>
      </c>
    </row>
    <row r="574" spans="1:7">
      <c r="A574">
        <v>572</v>
      </c>
      <c r="B574">
        <v>10275445.4682505</v>
      </c>
      <c r="C574">
        <v>1520996.994538</v>
      </c>
      <c r="D574">
        <v>2832248.96676638</v>
      </c>
      <c r="E574">
        <v>2848227.35227505</v>
      </c>
      <c r="F574">
        <v>453517.582944583</v>
      </c>
      <c r="G574">
        <v>2620454.57172646</v>
      </c>
    </row>
    <row r="575" spans="1:7">
      <c r="A575">
        <v>573</v>
      </c>
      <c r="B575">
        <v>10275445.4682356</v>
      </c>
      <c r="C575">
        <v>1520997.74759566</v>
      </c>
      <c r="D575">
        <v>2832248.52775398</v>
      </c>
      <c r="E575">
        <v>2848227.35227505</v>
      </c>
      <c r="F575">
        <v>453517.417396818</v>
      </c>
      <c r="G575">
        <v>2620454.42321406</v>
      </c>
    </row>
    <row r="576" spans="1:7">
      <c r="A576">
        <v>574</v>
      </c>
      <c r="B576">
        <v>10275445.4682361</v>
      </c>
      <c r="C576">
        <v>1520997.89849936</v>
      </c>
      <c r="D576">
        <v>2832248.49509872</v>
      </c>
      <c r="E576">
        <v>2848227.35227505</v>
      </c>
      <c r="F576">
        <v>453517.336667366</v>
      </c>
      <c r="G576">
        <v>2620454.38569565</v>
      </c>
    </row>
    <row r="577" spans="1:7">
      <c r="A577">
        <v>575</v>
      </c>
      <c r="B577">
        <v>10275445.4682232</v>
      </c>
      <c r="C577">
        <v>1520998.55325396</v>
      </c>
      <c r="D577">
        <v>2832248.37516041</v>
      </c>
      <c r="E577">
        <v>2848227.35227505</v>
      </c>
      <c r="F577">
        <v>453516.979941323</v>
      </c>
      <c r="G577">
        <v>2620454.20759245</v>
      </c>
    </row>
    <row r="578" spans="1:7">
      <c r="A578">
        <v>576</v>
      </c>
      <c r="B578">
        <v>10275445.4682268</v>
      </c>
      <c r="C578">
        <v>1520998.89877205</v>
      </c>
      <c r="D578">
        <v>2832248.24294074</v>
      </c>
      <c r="E578">
        <v>2848227.35227505</v>
      </c>
      <c r="F578">
        <v>453516.851245703</v>
      </c>
      <c r="G578">
        <v>2620454.12299323</v>
      </c>
    </row>
    <row r="579" spans="1:7">
      <c r="A579">
        <v>577</v>
      </c>
      <c r="B579">
        <v>10275445.4682211</v>
      </c>
      <c r="C579">
        <v>1520998.48654195</v>
      </c>
      <c r="D579">
        <v>2832248.27195858</v>
      </c>
      <c r="E579">
        <v>2848227.35227505</v>
      </c>
      <c r="F579">
        <v>453517.112818694</v>
      </c>
      <c r="G579">
        <v>2620454.24462686</v>
      </c>
    </row>
    <row r="580" spans="1:7">
      <c r="A580">
        <v>578</v>
      </c>
      <c r="B580">
        <v>10275445.4682218</v>
      </c>
      <c r="C580">
        <v>1520998.6021636</v>
      </c>
      <c r="D580">
        <v>2832248.27630693</v>
      </c>
      <c r="E580">
        <v>2848227.35227505</v>
      </c>
      <c r="F580">
        <v>453517.025169666</v>
      </c>
      <c r="G580">
        <v>2620454.21230659</v>
      </c>
    </row>
    <row r="581" spans="1:7">
      <c r="A581">
        <v>579</v>
      </c>
      <c r="B581">
        <v>10275445.4682172</v>
      </c>
      <c r="C581">
        <v>1520998.35204695</v>
      </c>
      <c r="D581">
        <v>2832248.14067798</v>
      </c>
      <c r="E581">
        <v>2848227.35227505</v>
      </c>
      <c r="F581">
        <v>453517.3212848</v>
      </c>
      <c r="G581">
        <v>2620454.30193241</v>
      </c>
    </row>
    <row r="582" spans="1:7">
      <c r="A582">
        <v>580</v>
      </c>
      <c r="B582">
        <v>10275445.4682171</v>
      </c>
      <c r="C582">
        <v>1520998.58615174</v>
      </c>
      <c r="D582">
        <v>2832247.97393542</v>
      </c>
      <c r="E582">
        <v>2848227.35227505</v>
      </c>
      <c r="F582">
        <v>453517.294383246</v>
      </c>
      <c r="G582">
        <v>2620454.26147161</v>
      </c>
    </row>
    <row r="583" spans="1:7">
      <c r="A583">
        <v>581</v>
      </c>
      <c r="B583">
        <v>10275445.4682231</v>
      </c>
      <c r="C583">
        <v>1520997.81579198</v>
      </c>
      <c r="D583">
        <v>2832248.26241358</v>
      </c>
      <c r="E583">
        <v>2848227.35227505</v>
      </c>
      <c r="F583">
        <v>453517.596011024</v>
      </c>
      <c r="G583">
        <v>2620454.44173144</v>
      </c>
    </row>
    <row r="584" spans="1:7">
      <c r="A584">
        <v>582</v>
      </c>
      <c r="B584">
        <v>10275445.4682234</v>
      </c>
      <c r="C584">
        <v>1520999.19789819</v>
      </c>
      <c r="D584">
        <v>2832247.83626937</v>
      </c>
      <c r="E584">
        <v>2848227.35227505</v>
      </c>
      <c r="F584">
        <v>453516.980767217</v>
      </c>
      <c r="G584">
        <v>2620454.10101362</v>
      </c>
    </row>
    <row r="585" spans="1:7">
      <c r="A585">
        <v>583</v>
      </c>
      <c r="B585">
        <v>10275445.4682259</v>
      </c>
      <c r="C585">
        <v>1520999.27910892</v>
      </c>
      <c r="D585">
        <v>2832247.77123197</v>
      </c>
      <c r="E585">
        <v>2848227.35227505</v>
      </c>
      <c r="F585">
        <v>453516.968755021</v>
      </c>
      <c r="G585">
        <v>2620454.09685491</v>
      </c>
    </row>
    <row r="586" spans="1:7">
      <c r="A586">
        <v>584</v>
      </c>
      <c r="B586">
        <v>10275445.4682243</v>
      </c>
      <c r="C586">
        <v>1520998.20313936</v>
      </c>
      <c r="D586">
        <v>2832248.12336214</v>
      </c>
      <c r="E586">
        <v>2848227.35227505</v>
      </c>
      <c r="F586">
        <v>453517.441452542</v>
      </c>
      <c r="G586">
        <v>2620454.34799524</v>
      </c>
    </row>
    <row r="587" spans="1:7">
      <c r="A587">
        <v>585</v>
      </c>
      <c r="B587">
        <v>10275445.4682116</v>
      </c>
      <c r="C587">
        <v>1520999.82983404</v>
      </c>
      <c r="D587">
        <v>2832247.49726415</v>
      </c>
      <c r="E587">
        <v>2848227.35227505</v>
      </c>
      <c r="F587">
        <v>453516.810868278</v>
      </c>
      <c r="G587">
        <v>2620453.97797011</v>
      </c>
    </row>
    <row r="588" spans="1:7">
      <c r="A588">
        <v>586</v>
      </c>
      <c r="B588">
        <v>10275445.46821</v>
      </c>
      <c r="C588">
        <v>1520999.45445521</v>
      </c>
      <c r="D588">
        <v>2832247.54513246</v>
      </c>
      <c r="E588">
        <v>2848227.35227505</v>
      </c>
      <c r="F588">
        <v>453517.034843707</v>
      </c>
      <c r="G588">
        <v>2620454.08150359</v>
      </c>
    </row>
    <row r="589" spans="1:7">
      <c r="A589">
        <v>587</v>
      </c>
      <c r="B589">
        <v>10275445.4682138</v>
      </c>
      <c r="C589">
        <v>1520998.798025</v>
      </c>
      <c r="D589">
        <v>2832247.61010672</v>
      </c>
      <c r="E589">
        <v>2848227.35227505</v>
      </c>
      <c r="F589">
        <v>453517.445200579</v>
      </c>
      <c r="G589">
        <v>2620454.26260645</v>
      </c>
    </row>
    <row r="590" spans="1:7">
      <c r="A590">
        <v>588</v>
      </c>
      <c r="B590">
        <v>10275445.4682141</v>
      </c>
      <c r="C590">
        <v>1520999.27491945</v>
      </c>
      <c r="D590">
        <v>2832247.59464555</v>
      </c>
      <c r="E590">
        <v>2848227.35227505</v>
      </c>
      <c r="F590">
        <v>453517.121727571</v>
      </c>
      <c r="G590">
        <v>2620454.12464651</v>
      </c>
    </row>
    <row r="591" spans="1:7">
      <c r="A591">
        <v>589</v>
      </c>
      <c r="B591">
        <v>10275445.4682225</v>
      </c>
      <c r="C591">
        <v>1520998.96773382</v>
      </c>
      <c r="D591">
        <v>2832247.79036583</v>
      </c>
      <c r="E591">
        <v>2848227.35227505</v>
      </c>
      <c r="F591">
        <v>453517.171581815</v>
      </c>
      <c r="G591">
        <v>2620454.18626598</v>
      </c>
    </row>
    <row r="592" spans="1:7">
      <c r="A592">
        <v>590</v>
      </c>
      <c r="B592">
        <v>10275445.468207</v>
      </c>
      <c r="C592">
        <v>1520999.00181478</v>
      </c>
      <c r="D592">
        <v>2832247.57085102</v>
      </c>
      <c r="E592">
        <v>2848227.35227505</v>
      </c>
      <c r="F592">
        <v>453517.33036885</v>
      </c>
      <c r="G592">
        <v>2620454.21289732</v>
      </c>
    </row>
    <row r="593" spans="1:7">
      <c r="A593">
        <v>591</v>
      </c>
      <c r="B593">
        <v>10275445.4682125</v>
      </c>
      <c r="C593">
        <v>1520999.18475995</v>
      </c>
      <c r="D593">
        <v>2832247.42968657</v>
      </c>
      <c r="E593">
        <v>2848227.35227505</v>
      </c>
      <c r="F593">
        <v>453517.314503935</v>
      </c>
      <c r="G593">
        <v>2620454.18698701</v>
      </c>
    </row>
    <row r="594" spans="1:7">
      <c r="A594">
        <v>592</v>
      </c>
      <c r="B594">
        <v>10275445.4682055</v>
      </c>
      <c r="C594">
        <v>1520999.49775032</v>
      </c>
      <c r="D594">
        <v>2832247.39255452</v>
      </c>
      <c r="E594">
        <v>2848227.35227505</v>
      </c>
      <c r="F594">
        <v>453517.132657059</v>
      </c>
      <c r="G594">
        <v>2620454.09296859</v>
      </c>
    </row>
    <row r="595" spans="1:7">
      <c r="A595">
        <v>593</v>
      </c>
      <c r="B595">
        <v>10275445.4682069</v>
      </c>
      <c r="C595">
        <v>1520999.54305542</v>
      </c>
      <c r="D595">
        <v>2832247.2091223</v>
      </c>
      <c r="E595">
        <v>2848227.35227505</v>
      </c>
      <c r="F595">
        <v>453517.258289674</v>
      </c>
      <c r="G595">
        <v>2620454.10546445</v>
      </c>
    </row>
    <row r="596" spans="1:7">
      <c r="A596">
        <v>594</v>
      </c>
      <c r="B596">
        <v>10275445.4682045</v>
      </c>
      <c r="C596">
        <v>1520999.62526181</v>
      </c>
      <c r="D596">
        <v>2832247.31624515</v>
      </c>
      <c r="E596">
        <v>2848227.35227505</v>
      </c>
      <c r="F596">
        <v>453517.10168492</v>
      </c>
      <c r="G596">
        <v>2620454.07273756</v>
      </c>
    </row>
    <row r="597" spans="1:7">
      <c r="A597">
        <v>595</v>
      </c>
      <c r="B597">
        <v>10275445.4682098</v>
      </c>
      <c r="C597">
        <v>1521001.31568435</v>
      </c>
      <c r="D597">
        <v>2832246.78985293</v>
      </c>
      <c r="E597">
        <v>2848227.35227505</v>
      </c>
      <c r="F597">
        <v>453516.350495929</v>
      </c>
      <c r="G597">
        <v>2620453.65990152</v>
      </c>
    </row>
    <row r="598" spans="1:7">
      <c r="A598">
        <v>596</v>
      </c>
      <c r="B598">
        <v>10275445.468208</v>
      </c>
      <c r="C598">
        <v>1520999.47760381</v>
      </c>
      <c r="D598">
        <v>2832247.29991603</v>
      </c>
      <c r="E598">
        <v>2848227.35227505</v>
      </c>
      <c r="F598">
        <v>453517.219393244</v>
      </c>
      <c r="G598">
        <v>2620454.11901991</v>
      </c>
    </row>
    <row r="599" spans="1:7">
      <c r="A599">
        <v>597</v>
      </c>
      <c r="B599">
        <v>10275445.4682153</v>
      </c>
      <c r="C599">
        <v>1520998.84539634</v>
      </c>
      <c r="D599">
        <v>2832247.48287644</v>
      </c>
      <c r="E599">
        <v>2848227.35227505</v>
      </c>
      <c r="F599">
        <v>453517.512600024</v>
      </c>
      <c r="G599">
        <v>2620454.27506742</v>
      </c>
    </row>
    <row r="600" spans="1:7">
      <c r="A600">
        <v>598</v>
      </c>
      <c r="B600">
        <v>10275445.468205</v>
      </c>
      <c r="C600">
        <v>1520999.14116175</v>
      </c>
      <c r="D600">
        <v>2832247.46298698</v>
      </c>
      <c r="E600">
        <v>2848227.35227505</v>
      </c>
      <c r="F600">
        <v>453517.32059302</v>
      </c>
      <c r="G600">
        <v>2620454.19118822</v>
      </c>
    </row>
    <row r="601" spans="1:7">
      <c r="A601">
        <v>599</v>
      </c>
      <c r="B601">
        <v>10275445.4682095</v>
      </c>
      <c r="C601">
        <v>1520999.55662536</v>
      </c>
      <c r="D601">
        <v>2832247.28544053</v>
      </c>
      <c r="E601">
        <v>2848227.35227505</v>
      </c>
      <c r="F601">
        <v>453517.167969375</v>
      </c>
      <c r="G601">
        <v>2620454.10589918</v>
      </c>
    </row>
    <row r="602" spans="1:7">
      <c r="A602">
        <v>600</v>
      </c>
      <c r="B602">
        <v>10275445.4682054</v>
      </c>
      <c r="C602">
        <v>1521000.13256036</v>
      </c>
      <c r="D602">
        <v>2832247.11679157</v>
      </c>
      <c r="E602">
        <v>2848227.35227505</v>
      </c>
      <c r="F602">
        <v>453516.911811295</v>
      </c>
      <c r="G602">
        <v>2620453.95476711</v>
      </c>
    </row>
    <row r="603" spans="1:7">
      <c r="A603">
        <v>601</v>
      </c>
      <c r="B603">
        <v>10275445.4682052</v>
      </c>
      <c r="C603">
        <v>1520999.56404561</v>
      </c>
      <c r="D603">
        <v>2832247.32388626</v>
      </c>
      <c r="E603">
        <v>2848227.35227505</v>
      </c>
      <c r="F603">
        <v>453517.139432374</v>
      </c>
      <c r="G603">
        <v>2620454.08856588</v>
      </c>
    </row>
    <row r="604" spans="1:7">
      <c r="A604">
        <v>602</v>
      </c>
      <c r="B604">
        <v>10275445.468207</v>
      </c>
      <c r="C604">
        <v>1520999.63875312</v>
      </c>
      <c r="D604">
        <v>2832247.34337257</v>
      </c>
      <c r="E604">
        <v>2848227.35227505</v>
      </c>
      <c r="F604">
        <v>453517.068213316</v>
      </c>
      <c r="G604">
        <v>2620454.06559296</v>
      </c>
    </row>
    <row r="605" spans="1:7">
      <c r="A605">
        <v>603</v>
      </c>
      <c r="B605">
        <v>10275445.4682048</v>
      </c>
      <c r="C605">
        <v>1520999.81946435</v>
      </c>
      <c r="D605">
        <v>2832247.26282411</v>
      </c>
      <c r="E605">
        <v>2848227.35227505</v>
      </c>
      <c r="F605">
        <v>453517.008039589</v>
      </c>
      <c r="G605">
        <v>2620454.02560173</v>
      </c>
    </row>
    <row r="606" spans="1:7">
      <c r="A606">
        <v>604</v>
      </c>
      <c r="B606">
        <v>10275445.4682054</v>
      </c>
      <c r="C606">
        <v>1520999.32427923</v>
      </c>
      <c r="D606">
        <v>2832247.48928402</v>
      </c>
      <c r="E606">
        <v>2848227.35227505</v>
      </c>
      <c r="F606">
        <v>453517.169931131</v>
      </c>
      <c r="G606">
        <v>2620454.13243594</v>
      </c>
    </row>
    <row r="607" spans="1:7">
      <c r="A607">
        <v>605</v>
      </c>
      <c r="B607">
        <v>10275445.468204</v>
      </c>
      <c r="C607">
        <v>1520999.53072798</v>
      </c>
      <c r="D607">
        <v>2832247.32945147</v>
      </c>
      <c r="E607">
        <v>2848227.35227505</v>
      </c>
      <c r="F607">
        <v>453517.157919953</v>
      </c>
      <c r="G607">
        <v>2620454.09782954</v>
      </c>
    </row>
    <row r="608" spans="1:7">
      <c r="A608">
        <v>606</v>
      </c>
      <c r="B608">
        <v>10275445.4682027</v>
      </c>
      <c r="C608">
        <v>1520999.34475486</v>
      </c>
      <c r="D608">
        <v>2832247.33533535</v>
      </c>
      <c r="E608">
        <v>2848227.35227505</v>
      </c>
      <c r="F608">
        <v>453517.282484914</v>
      </c>
      <c r="G608">
        <v>2620454.15335252</v>
      </c>
    </row>
    <row r="609" spans="1:7">
      <c r="A609">
        <v>607</v>
      </c>
      <c r="B609">
        <v>10275445.4682015</v>
      </c>
      <c r="C609">
        <v>1520999.35110996</v>
      </c>
      <c r="D609">
        <v>2832247.30492171</v>
      </c>
      <c r="E609">
        <v>2848227.35227505</v>
      </c>
      <c r="F609">
        <v>453517.304966641</v>
      </c>
      <c r="G609">
        <v>2620454.1549281</v>
      </c>
    </row>
    <row r="610" spans="1:7">
      <c r="A610">
        <v>608</v>
      </c>
      <c r="B610">
        <v>10275445.4682024</v>
      </c>
      <c r="C610">
        <v>1520999.00754771</v>
      </c>
      <c r="D610">
        <v>2832247.34824234</v>
      </c>
      <c r="E610">
        <v>2848227.35227505</v>
      </c>
      <c r="F610">
        <v>453517.511620147</v>
      </c>
      <c r="G610">
        <v>2620454.24851715</v>
      </c>
    </row>
    <row r="611" spans="1:7">
      <c r="A611">
        <v>609</v>
      </c>
      <c r="B611">
        <v>10275445.468202</v>
      </c>
      <c r="C611">
        <v>1520999.20738379</v>
      </c>
      <c r="D611">
        <v>2832247.3127607</v>
      </c>
      <c r="E611">
        <v>2848227.35227505</v>
      </c>
      <c r="F611">
        <v>453517.399602999</v>
      </c>
      <c r="G611">
        <v>2620454.19617949</v>
      </c>
    </row>
    <row r="612" spans="1:7">
      <c r="A612">
        <v>610</v>
      </c>
      <c r="B612">
        <v>10275445.468203</v>
      </c>
      <c r="C612">
        <v>1520999.27110289</v>
      </c>
      <c r="D612">
        <v>2832247.38563755</v>
      </c>
      <c r="E612">
        <v>2848227.35227505</v>
      </c>
      <c r="F612">
        <v>453517.296853253</v>
      </c>
      <c r="G612">
        <v>2620454.16233422</v>
      </c>
    </row>
    <row r="613" spans="1:7">
      <c r="A613">
        <v>611</v>
      </c>
      <c r="B613">
        <v>10275445.4682018</v>
      </c>
      <c r="C613">
        <v>1520999.61545133</v>
      </c>
      <c r="D613">
        <v>2832247.23152184</v>
      </c>
      <c r="E613">
        <v>2848227.35227505</v>
      </c>
      <c r="F613">
        <v>453517.181067009</v>
      </c>
      <c r="G613">
        <v>2620454.08788653</v>
      </c>
    </row>
    <row r="614" spans="1:7">
      <c r="A614">
        <v>612</v>
      </c>
      <c r="B614">
        <v>10275445.4681999</v>
      </c>
      <c r="C614">
        <v>1520999.7718692</v>
      </c>
      <c r="D614">
        <v>2832247.14538457</v>
      </c>
      <c r="E614">
        <v>2848227.35227505</v>
      </c>
      <c r="F614">
        <v>453517.139945442</v>
      </c>
      <c r="G614">
        <v>2620454.05872564</v>
      </c>
    </row>
    <row r="615" spans="1:7">
      <c r="A615">
        <v>613</v>
      </c>
      <c r="B615">
        <v>10275445.4682006</v>
      </c>
      <c r="C615">
        <v>1520999.76500824</v>
      </c>
      <c r="D615">
        <v>2832247.06936485</v>
      </c>
      <c r="E615">
        <v>2848227.35227505</v>
      </c>
      <c r="F615">
        <v>453517.208246066</v>
      </c>
      <c r="G615">
        <v>2620454.0733064</v>
      </c>
    </row>
    <row r="616" spans="1:7">
      <c r="A616">
        <v>614</v>
      </c>
      <c r="B616">
        <v>10275445.4682009</v>
      </c>
      <c r="C616">
        <v>1520999.96322354</v>
      </c>
      <c r="D616">
        <v>2832247.09019778</v>
      </c>
      <c r="E616">
        <v>2848227.35227505</v>
      </c>
      <c r="F616">
        <v>453517.050956909</v>
      </c>
      <c r="G616">
        <v>2620454.01154763</v>
      </c>
    </row>
    <row r="617" spans="1:7">
      <c r="A617">
        <v>615</v>
      </c>
      <c r="B617">
        <v>10275445.468201</v>
      </c>
      <c r="C617">
        <v>1520999.66022544</v>
      </c>
      <c r="D617">
        <v>2832247.17858829</v>
      </c>
      <c r="E617">
        <v>2848227.35227505</v>
      </c>
      <c r="F617">
        <v>453517.189822295</v>
      </c>
      <c r="G617">
        <v>2620454.08728993</v>
      </c>
    </row>
    <row r="618" spans="1:7">
      <c r="A618">
        <v>616</v>
      </c>
      <c r="B618">
        <v>10275445.4681996</v>
      </c>
      <c r="C618">
        <v>1520999.9849466</v>
      </c>
      <c r="D618">
        <v>2832247.05884988</v>
      </c>
      <c r="E618">
        <v>2848227.35227505</v>
      </c>
      <c r="F618">
        <v>453517.062619682</v>
      </c>
      <c r="G618">
        <v>2620454.00950835</v>
      </c>
    </row>
    <row r="619" spans="1:7">
      <c r="A619">
        <v>617</v>
      </c>
      <c r="B619">
        <v>10275445.4681999</v>
      </c>
      <c r="C619">
        <v>1521000.3382188</v>
      </c>
      <c r="D619">
        <v>2832246.89708933</v>
      </c>
      <c r="E619">
        <v>2848227.35227505</v>
      </c>
      <c r="F619">
        <v>453516.948740619</v>
      </c>
      <c r="G619">
        <v>2620453.93187612</v>
      </c>
    </row>
    <row r="620" spans="1:7">
      <c r="A620">
        <v>618</v>
      </c>
      <c r="B620">
        <v>10275445.4681999</v>
      </c>
      <c r="C620">
        <v>1520999.78244816</v>
      </c>
      <c r="D620">
        <v>2832247.16101833</v>
      </c>
      <c r="E620">
        <v>2848227.35227505</v>
      </c>
      <c r="F620">
        <v>453517.120215061</v>
      </c>
      <c r="G620">
        <v>2620454.05224333</v>
      </c>
    </row>
    <row r="621" spans="1:7">
      <c r="A621">
        <v>619</v>
      </c>
      <c r="B621">
        <v>10275445.4682011</v>
      </c>
      <c r="C621">
        <v>1521000.3375226</v>
      </c>
      <c r="D621">
        <v>2832246.90846962</v>
      </c>
      <c r="E621">
        <v>2848227.35227505</v>
      </c>
      <c r="F621">
        <v>453516.940580525</v>
      </c>
      <c r="G621">
        <v>2620453.92935335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1250836.91540355</v>
      </c>
      <c r="C2">
        <v>3534892.37028159</v>
      </c>
    </row>
    <row r="3" spans="1:3">
      <c r="A3">
        <v>1</v>
      </c>
      <c r="B3">
        <v>12508369.1540355</v>
      </c>
      <c r="C3">
        <v>14307624.0960483</v>
      </c>
    </row>
    <row r="4" spans="1:3">
      <c r="A4">
        <v>2</v>
      </c>
      <c r="B4">
        <v>12171220.0373513</v>
      </c>
      <c r="C4">
        <v>14142237.5999017</v>
      </c>
    </row>
    <row r="5" spans="1:3">
      <c r="A5">
        <v>3</v>
      </c>
      <c r="B5">
        <v>11835124.5043481</v>
      </c>
      <c r="C5">
        <v>13973378.455733</v>
      </c>
    </row>
    <row r="6" spans="1:3">
      <c r="A6">
        <v>4</v>
      </c>
      <c r="B6">
        <v>11499752.877495</v>
      </c>
      <c r="C6">
        <v>13802126.4254214</v>
      </c>
    </row>
    <row r="7" spans="1:3">
      <c r="A7">
        <v>5</v>
      </c>
      <c r="B7">
        <v>11164887.2840653</v>
      </c>
      <c r="C7">
        <v>13629199.424426</v>
      </c>
    </row>
    <row r="8" spans="1:3">
      <c r="A8">
        <v>6</v>
      </c>
      <c r="B8">
        <v>10830373.4414973</v>
      </c>
      <c r="C8">
        <v>13455108.1049661</v>
      </c>
    </row>
    <row r="9" spans="1:3">
      <c r="A9">
        <v>7</v>
      </c>
      <c r="B9">
        <v>10496094.5951018</v>
      </c>
      <c r="C9">
        <v>13280240.1534097</v>
      </c>
    </row>
    <row r="10" spans="1:3">
      <c r="A10">
        <v>8</v>
      </c>
      <c r="B10">
        <v>10161956.1082217</v>
      </c>
      <c r="C10">
        <v>13104910.4780848</v>
      </c>
    </row>
    <row r="11" spans="1:3">
      <c r="A11">
        <v>9</v>
      </c>
      <c r="B11">
        <v>9827875.39870227</v>
      </c>
      <c r="C11">
        <v>12929394.1650884</v>
      </c>
    </row>
    <row r="12" spans="1:3">
      <c r="A12">
        <v>10</v>
      </c>
      <c r="B12">
        <v>9493774.47523077</v>
      </c>
      <c r="C12">
        <v>12753951.0159602</v>
      </c>
    </row>
    <row r="13" spans="1:3">
      <c r="A13">
        <v>11</v>
      </c>
      <c r="B13">
        <v>9147054.55247604</v>
      </c>
      <c r="C13">
        <v>12584722.5693153</v>
      </c>
    </row>
    <row r="14" spans="1:3">
      <c r="A14">
        <v>12</v>
      </c>
      <c r="B14">
        <v>8799460.81310142</v>
      </c>
      <c r="C14">
        <v>12416695.8539297</v>
      </c>
    </row>
    <row r="15" spans="1:3">
      <c r="A15">
        <v>13</v>
      </c>
      <c r="B15">
        <v>8450287.79555012</v>
      </c>
      <c r="C15">
        <v>12250834.8843308</v>
      </c>
    </row>
    <row r="16" spans="1:3">
      <c r="A16">
        <v>14</v>
      </c>
      <c r="B16">
        <v>8098511.44343049</v>
      </c>
      <c r="C16">
        <v>12088530.7314024</v>
      </c>
    </row>
    <row r="17" spans="1:3">
      <c r="A17">
        <v>15</v>
      </c>
      <c r="B17">
        <v>6254184.57701773</v>
      </c>
      <c r="C17">
        <v>8322773.13728901</v>
      </c>
    </row>
    <row r="18" spans="1:3">
      <c r="A18">
        <v>16</v>
      </c>
      <c r="B18">
        <v>5552662.00417606</v>
      </c>
      <c r="C18">
        <v>7033394.40340789</v>
      </c>
    </row>
    <row r="19" spans="1:3">
      <c r="A19">
        <v>17</v>
      </c>
      <c r="B19">
        <v>5218098.40638174</v>
      </c>
      <c r="C19">
        <v>6662038.94990587</v>
      </c>
    </row>
    <row r="20" spans="1:3">
      <c r="A20">
        <v>18</v>
      </c>
      <c r="B20">
        <v>4956345.39731766</v>
      </c>
      <c r="C20">
        <v>6385555.88114037</v>
      </c>
    </row>
    <row r="21" spans="1:3">
      <c r="A21">
        <v>19</v>
      </c>
      <c r="B21">
        <v>4896812.62407453</v>
      </c>
      <c r="C21">
        <v>6364711.15705517</v>
      </c>
    </row>
    <row r="22" spans="1:3">
      <c r="A22">
        <v>20</v>
      </c>
      <c r="B22">
        <v>4703428.42563326</v>
      </c>
      <c r="C22">
        <v>6155076.90444757</v>
      </c>
    </row>
    <row r="23" spans="1:3">
      <c r="A23">
        <v>21</v>
      </c>
      <c r="B23">
        <v>4644722.82739123</v>
      </c>
      <c r="C23">
        <v>6132759.10630051</v>
      </c>
    </row>
    <row r="24" spans="1:3">
      <c r="A24">
        <v>22</v>
      </c>
      <c r="B24">
        <v>4494387.11328666</v>
      </c>
      <c r="C24">
        <v>5968335.45760338</v>
      </c>
    </row>
    <row r="25" spans="1:3">
      <c r="A25">
        <v>23</v>
      </c>
      <c r="B25">
        <v>4436840.6910187</v>
      </c>
      <c r="C25">
        <v>5944839.04028202</v>
      </c>
    </row>
    <row r="26" spans="1:3">
      <c r="A26">
        <v>24</v>
      </c>
      <c r="B26">
        <v>4319155.53645141</v>
      </c>
      <c r="C26">
        <v>5809806.48341</v>
      </c>
    </row>
    <row r="27" spans="1:3">
      <c r="A27">
        <v>25</v>
      </c>
      <c r="B27">
        <v>4262649.12791453</v>
      </c>
      <c r="C27">
        <v>5785858.55636324</v>
      </c>
    </row>
    <row r="28" spans="1:3">
      <c r="A28">
        <v>26</v>
      </c>
      <c r="B28">
        <v>4170500.40559809</v>
      </c>
      <c r="C28">
        <v>5676182.43449295</v>
      </c>
    </row>
    <row r="29" spans="1:3">
      <c r="A29">
        <v>27</v>
      </c>
      <c r="B29">
        <v>4185318.21083366</v>
      </c>
      <c r="C29">
        <v>5683822.15569112</v>
      </c>
    </row>
    <row r="30" spans="1:3">
      <c r="A30">
        <v>28</v>
      </c>
      <c r="B30">
        <v>4391896.31155085</v>
      </c>
      <c r="C30">
        <v>5757992.60714094</v>
      </c>
    </row>
    <row r="31" spans="1:3">
      <c r="A31">
        <v>29</v>
      </c>
      <c r="B31">
        <v>4243739.49763701</v>
      </c>
      <c r="C31">
        <v>5710872.65868715</v>
      </c>
    </row>
    <row r="32" spans="1:3">
      <c r="A32">
        <v>30</v>
      </c>
      <c r="B32">
        <v>4041478.41389839</v>
      </c>
      <c r="C32">
        <v>5406958.819907</v>
      </c>
    </row>
    <row r="33" spans="1:3">
      <c r="A33">
        <v>31</v>
      </c>
      <c r="B33">
        <v>3740909.79392783</v>
      </c>
      <c r="C33">
        <v>5141823.7080109</v>
      </c>
    </row>
    <row r="34" spans="1:3">
      <c r="A34">
        <v>32</v>
      </c>
      <c r="B34">
        <v>3609818.65571712</v>
      </c>
      <c r="C34">
        <v>4988143.12588104</v>
      </c>
    </row>
    <row r="35" spans="1:3">
      <c r="A35">
        <v>33</v>
      </c>
      <c r="B35">
        <v>3496070.46242896</v>
      </c>
      <c r="C35">
        <v>4860881.42432138</v>
      </c>
    </row>
    <row r="36" spans="1:3">
      <c r="A36">
        <v>34</v>
      </c>
      <c r="B36">
        <v>3544009.49055543</v>
      </c>
      <c r="C36">
        <v>4847651.04703316</v>
      </c>
    </row>
    <row r="37" spans="1:3">
      <c r="A37">
        <v>35</v>
      </c>
      <c r="B37">
        <v>3582959.65187385</v>
      </c>
      <c r="C37">
        <v>4862921.46744364</v>
      </c>
    </row>
    <row r="38" spans="1:3">
      <c r="A38">
        <v>36</v>
      </c>
      <c r="B38">
        <v>3435215.39437271</v>
      </c>
      <c r="C38">
        <v>4745431.41739487</v>
      </c>
    </row>
    <row r="39" spans="1:3">
      <c r="A39">
        <v>37</v>
      </c>
      <c r="B39">
        <v>3467687.86630879</v>
      </c>
      <c r="C39">
        <v>4742054.2797022</v>
      </c>
    </row>
    <row r="40" spans="1:3">
      <c r="A40">
        <v>38</v>
      </c>
      <c r="B40">
        <v>3502534.15774874</v>
      </c>
      <c r="C40">
        <v>4756191.85961777</v>
      </c>
    </row>
    <row r="41" spans="1:3">
      <c r="A41">
        <v>39</v>
      </c>
      <c r="B41">
        <v>3373553.58850292</v>
      </c>
      <c r="C41">
        <v>4661698.05017079</v>
      </c>
    </row>
    <row r="42" spans="1:3">
      <c r="A42">
        <v>40</v>
      </c>
      <c r="B42">
        <v>3334086.15914445</v>
      </c>
      <c r="C42">
        <v>4642509.16522103</v>
      </c>
    </row>
    <row r="43" spans="1:3">
      <c r="A43">
        <v>41</v>
      </c>
      <c r="B43">
        <v>3365931.8765402</v>
      </c>
      <c r="C43">
        <v>4655489.57828889</v>
      </c>
    </row>
    <row r="44" spans="1:3">
      <c r="A44">
        <v>42</v>
      </c>
      <c r="B44">
        <v>3258554.30397778</v>
      </c>
      <c r="C44">
        <v>4580921.96339071</v>
      </c>
    </row>
    <row r="45" spans="1:3">
      <c r="A45">
        <v>43</v>
      </c>
      <c r="B45">
        <v>3289517.75703072</v>
      </c>
      <c r="C45">
        <v>4592993.45041104</v>
      </c>
    </row>
    <row r="46" spans="1:3">
      <c r="A46">
        <v>44</v>
      </c>
      <c r="B46">
        <v>3175566.80781641</v>
      </c>
      <c r="C46">
        <v>4520728.78231823</v>
      </c>
    </row>
    <row r="47" spans="1:3">
      <c r="A47">
        <v>45</v>
      </c>
      <c r="B47">
        <v>2945330.67815063</v>
      </c>
      <c r="C47">
        <v>4384421.64031197</v>
      </c>
    </row>
    <row r="48" spans="1:3">
      <c r="A48">
        <v>46</v>
      </c>
      <c r="B48">
        <v>2807511.82185911</v>
      </c>
      <c r="C48">
        <v>4275809.28508755</v>
      </c>
    </row>
    <row r="49" spans="1:3">
      <c r="A49">
        <v>47</v>
      </c>
      <c r="B49">
        <v>2680595.64773279</v>
      </c>
      <c r="C49">
        <v>4191738.25569009</v>
      </c>
    </row>
    <row r="50" spans="1:3">
      <c r="A50">
        <v>48</v>
      </c>
      <c r="B50">
        <v>2558921.92969138</v>
      </c>
      <c r="C50">
        <v>4113621.99936434</v>
      </c>
    </row>
    <row r="51" spans="1:3">
      <c r="A51">
        <v>49</v>
      </c>
      <c r="B51">
        <v>2493151.2274208</v>
      </c>
      <c r="C51">
        <v>4066008.42746831</v>
      </c>
    </row>
    <row r="52" spans="1:3">
      <c r="A52">
        <v>50</v>
      </c>
      <c r="B52">
        <v>2486855.79977748</v>
      </c>
      <c r="C52">
        <v>4050307.08024329</v>
      </c>
    </row>
    <row r="53" spans="1:3">
      <c r="A53">
        <v>51</v>
      </c>
      <c r="B53">
        <v>2477537.28998667</v>
      </c>
      <c r="C53">
        <v>4049643.94865003</v>
      </c>
    </row>
    <row r="54" spans="1:3">
      <c r="A54">
        <v>52</v>
      </c>
      <c r="B54">
        <v>2384486.91932794</v>
      </c>
      <c r="C54">
        <v>3995639.47698432</v>
      </c>
    </row>
    <row r="55" spans="1:3">
      <c r="A55">
        <v>53</v>
      </c>
      <c r="B55">
        <v>2380025.7245224</v>
      </c>
      <c r="C55">
        <v>3982563.98167811</v>
      </c>
    </row>
    <row r="56" spans="1:3">
      <c r="A56">
        <v>54</v>
      </c>
      <c r="B56">
        <v>2368583.1961309</v>
      </c>
      <c r="C56">
        <v>3978525.42083366</v>
      </c>
    </row>
    <row r="57" spans="1:3">
      <c r="A57">
        <v>55</v>
      </c>
      <c r="B57">
        <v>2285860.75321108</v>
      </c>
      <c r="C57">
        <v>3927752.74871277</v>
      </c>
    </row>
    <row r="58" spans="1:3">
      <c r="A58">
        <v>56</v>
      </c>
      <c r="B58">
        <v>2246283.29211404</v>
      </c>
      <c r="C58">
        <v>3889602.5903078</v>
      </c>
    </row>
    <row r="59" spans="1:3">
      <c r="A59">
        <v>57</v>
      </c>
      <c r="B59">
        <v>2204099.99451657</v>
      </c>
      <c r="C59">
        <v>3871926.82975858</v>
      </c>
    </row>
    <row r="60" spans="1:3">
      <c r="A60">
        <v>58</v>
      </c>
      <c r="B60">
        <v>2211959.46744875</v>
      </c>
      <c r="C60">
        <v>3872704.56386326</v>
      </c>
    </row>
    <row r="61" spans="1:3">
      <c r="A61">
        <v>59</v>
      </c>
      <c r="B61">
        <v>2147232.81078074</v>
      </c>
      <c r="C61">
        <v>3831712.51548849</v>
      </c>
    </row>
    <row r="62" spans="1:3">
      <c r="A62">
        <v>60</v>
      </c>
      <c r="B62">
        <v>2145711.30248462</v>
      </c>
      <c r="C62">
        <v>3822550.8722161</v>
      </c>
    </row>
    <row r="63" spans="1:3">
      <c r="A63">
        <v>61</v>
      </c>
      <c r="B63">
        <v>2138447.47271456</v>
      </c>
      <c r="C63">
        <v>3812808.17635242</v>
      </c>
    </row>
    <row r="64" spans="1:3">
      <c r="A64">
        <v>62</v>
      </c>
      <c r="B64">
        <v>2041717.22513769</v>
      </c>
      <c r="C64">
        <v>3748983.55458882</v>
      </c>
    </row>
    <row r="65" spans="1:3">
      <c r="A65">
        <v>63</v>
      </c>
      <c r="B65">
        <v>1966527.62362524</v>
      </c>
      <c r="C65">
        <v>3697029.82612605</v>
      </c>
    </row>
    <row r="66" spans="1:3">
      <c r="A66">
        <v>64</v>
      </c>
      <c r="B66">
        <v>1907970.93131862</v>
      </c>
      <c r="C66">
        <v>3658420.28485348</v>
      </c>
    </row>
    <row r="67" spans="1:3">
      <c r="A67">
        <v>65</v>
      </c>
      <c r="B67">
        <v>1882462.55398065</v>
      </c>
      <c r="C67">
        <v>3631578.42358551</v>
      </c>
    </row>
    <row r="68" spans="1:3">
      <c r="A68">
        <v>66</v>
      </c>
      <c r="B68">
        <v>1850009.73371612</v>
      </c>
      <c r="C68">
        <v>3615692.66669761</v>
      </c>
    </row>
    <row r="69" spans="1:3">
      <c r="A69">
        <v>67</v>
      </c>
      <c r="B69">
        <v>1858149.83431229</v>
      </c>
      <c r="C69">
        <v>3617699.47381835</v>
      </c>
    </row>
    <row r="70" spans="1:3">
      <c r="A70">
        <v>68</v>
      </c>
      <c r="B70">
        <v>1794655.33451526</v>
      </c>
      <c r="C70">
        <v>3578203.75460141</v>
      </c>
    </row>
    <row r="71" spans="1:3">
      <c r="A71">
        <v>69</v>
      </c>
      <c r="B71">
        <v>1761428.40888142</v>
      </c>
      <c r="C71">
        <v>3558012.79295023</v>
      </c>
    </row>
    <row r="72" spans="1:3">
      <c r="A72">
        <v>70</v>
      </c>
      <c r="B72">
        <v>1717148.71718854</v>
      </c>
      <c r="C72">
        <v>3524866.98141046</v>
      </c>
    </row>
    <row r="73" spans="1:3">
      <c r="A73">
        <v>71</v>
      </c>
      <c r="B73">
        <v>1665646.206851</v>
      </c>
      <c r="C73">
        <v>3496260.46552373</v>
      </c>
    </row>
    <row r="74" spans="1:3">
      <c r="A74">
        <v>72</v>
      </c>
      <c r="B74">
        <v>1662791.04984965</v>
      </c>
      <c r="C74">
        <v>3487767.40564509</v>
      </c>
    </row>
    <row r="75" spans="1:3">
      <c r="A75">
        <v>73</v>
      </c>
      <c r="B75">
        <v>1668924.14023836</v>
      </c>
      <c r="C75">
        <v>3489166.26996258</v>
      </c>
    </row>
    <row r="76" spans="1:3">
      <c r="A76">
        <v>74</v>
      </c>
      <c r="B76">
        <v>1629599.94511966</v>
      </c>
      <c r="C76">
        <v>3464488.54063162</v>
      </c>
    </row>
    <row r="77" spans="1:3">
      <c r="A77">
        <v>75</v>
      </c>
      <c r="B77">
        <v>1613616.01613548</v>
      </c>
      <c r="C77">
        <v>3456859.22535151</v>
      </c>
    </row>
    <row r="78" spans="1:3">
      <c r="A78">
        <v>76</v>
      </c>
      <c r="B78">
        <v>1605096.4339205</v>
      </c>
      <c r="C78">
        <v>3454872.1488077</v>
      </c>
    </row>
    <row r="79" spans="1:3">
      <c r="A79">
        <v>77</v>
      </c>
      <c r="B79">
        <v>1556023.78419602</v>
      </c>
      <c r="C79">
        <v>3420499.45046004</v>
      </c>
    </row>
    <row r="80" spans="1:3">
      <c r="A80">
        <v>78</v>
      </c>
      <c r="B80">
        <v>1513167.61382462</v>
      </c>
      <c r="C80">
        <v>3390911.59777897</v>
      </c>
    </row>
    <row r="81" spans="1:3">
      <c r="A81">
        <v>79</v>
      </c>
      <c r="B81">
        <v>1479547.83738708</v>
      </c>
      <c r="C81">
        <v>3366488.12369282</v>
      </c>
    </row>
    <row r="82" spans="1:3">
      <c r="A82">
        <v>80</v>
      </c>
      <c r="B82">
        <v>1442554.60989194</v>
      </c>
      <c r="C82">
        <v>3346170.83290651</v>
      </c>
    </row>
    <row r="83" spans="1:3">
      <c r="A83">
        <v>81</v>
      </c>
      <c r="B83">
        <v>1433806.05219804</v>
      </c>
      <c r="C83">
        <v>3336041.45957376</v>
      </c>
    </row>
    <row r="84" spans="1:3">
      <c r="A84">
        <v>82</v>
      </c>
      <c r="B84">
        <v>1431515.62622349</v>
      </c>
      <c r="C84">
        <v>3336480.24908848</v>
      </c>
    </row>
    <row r="85" spans="1:3">
      <c r="A85">
        <v>83</v>
      </c>
      <c r="B85">
        <v>1397002.43778623</v>
      </c>
      <c r="C85">
        <v>3310357.04891296</v>
      </c>
    </row>
    <row r="86" spans="1:3">
      <c r="A86">
        <v>84</v>
      </c>
      <c r="B86">
        <v>1382102.5952758</v>
      </c>
      <c r="C86">
        <v>3297919.10598281</v>
      </c>
    </row>
    <row r="87" spans="1:3">
      <c r="A87">
        <v>85</v>
      </c>
      <c r="B87">
        <v>1345849.25477647</v>
      </c>
      <c r="C87">
        <v>3274551.03382622</v>
      </c>
    </row>
    <row r="88" spans="1:3">
      <c r="A88">
        <v>86</v>
      </c>
      <c r="B88">
        <v>1326455.47410194</v>
      </c>
      <c r="C88">
        <v>3257091.16130094</v>
      </c>
    </row>
    <row r="89" spans="1:3">
      <c r="A89">
        <v>87</v>
      </c>
      <c r="B89">
        <v>1308840.18339273</v>
      </c>
      <c r="C89">
        <v>3246601.93994234</v>
      </c>
    </row>
    <row r="90" spans="1:3">
      <c r="A90">
        <v>88</v>
      </c>
      <c r="B90">
        <v>1292002.15332032</v>
      </c>
      <c r="C90">
        <v>3239154.32010638</v>
      </c>
    </row>
    <row r="91" spans="1:3">
      <c r="A91">
        <v>89</v>
      </c>
      <c r="B91">
        <v>1290491.38435389</v>
      </c>
      <c r="C91">
        <v>3239609.11893426</v>
      </c>
    </row>
    <row r="92" spans="1:3">
      <c r="A92">
        <v>90</v>
      </c>
      <c r="B92">
        <v>1275660.36479187</v>
      </c>
      <c r="C92">
        <v>3226158.55163578</v>
      </c>
    </row>
    <row r="93" spans="1:3">
      <c r="A93">
        <v>91</v>
      </c>
      <c r="B93">
        <v>1249295.97993468</v>
      </c>
      <c r="C93">
        <v>3210875.42590266</v>
      </c>
    </row>
    <row r="94" spans="1:3">
      <c r="A94">
        <v>92</v>
      </c>
      <c r="B94">
        <v>1225560.05780982</v>
      </c>
      <c r="C94">
        <v>3192473.61857394</v>
      </c>
    </row>
    <row r="95" spans="1:3">
      <c r="A95">
        <v>93</v>
      </c>
      <c r="B95">
        <v>1199972.72415259</v>
      </c>
      <c r="C95">
        <v>3174421.8290063</v>
      </c>
    </row>
    <row r="96" spans="1:3">
      <c r="A96">
        <v>94</v>
      </c>
      <c r="B96">
        <v>1176295.21888761</v>
      </c>
      <c r="C96">
        <v>3158522.51165746</v>
      </c>
    </row>
    <row r="97" spans="1:3">
      <c r="A97">
        <v>95</v>
      </c>
      <c r="B97">
        <v>1165169.80399497</v>
      </c>
      <c r="C97">
        <v>3147071.26070694</v>
      </c>
    </row>
    <row r="98" spans="1:3">
      <c r="A98">
        <v>96</v>
      </c>
      <c r="B98">
        <v>1151132.22708873</v>
      </c>
      <c r="C98">
        <v>3139618.40417713</v>
      </c>
    </row>
    <row r="99" spans="1:3">
      <c r="A99">
        <v>97</v>
      </c>
      <c r="B99">
        <v>1154353.6177742</v>
      </c>
      <c r="C99">
        <v>3140441.30778081</v>
      </c>
    </row>
    <row r="100" spans="1:3">
      <c r="A100">
        <v>98</v>
      </c>
      <c r="B100">
        <v>1128106.12455618</v>
      </c>
      <c r="C100">
        <v>3123152.03790696</v>
      </c>
    </row>
    <row r="101" spans="1:3">
      <c r="A101">
        <v>99</v>
      </c>
      <c r="B101">
        <v>1112404.39202016</v>
      </c>
      <c r="C101">
        <v>3113350.51754761</v>
      </c>
    </row>
    <row r="102" spans="1:3">
      <c r="A102">
        <v>100</v>
      </c>
      <c r="B102">
        <v>1092900.69070104</v>
      </c>
      <c r="C102">
        <v>3098123.2516014</v>
      </c>
    </row>
    <row r="103" spans="1:3">
      <c r="A103">
        <v>101</v>
      </c>
      <c r="B103">
        <v>1069708.4570604</v>
      </c>
      <c r="C103">
        <v>3084013.19445613</v>
      </c>
    </row>
    <row r="104" spans="1:3">
      <c r="A104">
        <v>102</v>
      </c>
      <c r="B104">
        <v>1062304.39086001</v>
      </c>
      <c r="C104">
        <v>3077347.84736301</v>
      </c>
    </row>
    <row r="105" spans="1:3">
      <c r="A105">
        <v>103</v>
      </c>
      <c r="B105">
        <v>1060336.6995423</v>
      </c>
      <c r="C105">
        <v>3073006.91565451</v>
      </c>
    </row>
    <row r="106" spans="1:3">
      <c r="A106">
        <v>104</v>
      </c>
      <c r="B106">
        <v>1058503.9380199</v>
      </c>
      <c r="C106">
        <v>3072631.05208615</v>
      </c>
    </row>
    <row r="107" spans="1:3">
      <c r="A107">
        <v>105</v>
      </c>
      <c r="B107">
        <v>1044535.90447828</v>
      </c>
      <c r="C107">
        <v>3063059.76867795</v>
      </c>
    </row>
    <row r="108" spans="1:3">
      <c r="A108">
        <v>106</v>
      </c>
      <c r="B108">
        <v>1034370.55007665</v>
      </c>
      <c r="C108">
        <v>3053558.46371505</v>
      </c>
    </row>
    <row r="109" spans="1:3">
      <c r="A109">
        <v>107</v>
      </c>
      <c r="B109">
        <v>1014615.18951569</v>
      </c>
      <c r="C109">
        <v>3040410.90754796</v>
      </c>
    </row>
    <row r="110" spans="1:3">
      <c r="A110">
        <v>108</v>
      </c>
      <c r="B110">
        <v>997660.695982225</v>
      </c>
      <c r="C110">
        <v>3028236.19598421</v>
      </c>
    </row>
    <row r="111" spans="1:3">
      <c r="A111">
        <v>109</v>
      </c>
      <c r="B111">
        <v>984062.193350345</v>
      </c>
      <c r="C111">
        <v>3017916.08551307</v>
      </c>
    </row>
    <row r="112" spans="1:3">
      <c r="A112">
        <v>110</v>
      </c>
      <c r="B112">
        <v>967821.728360792</v>
      </c>
      <c r="C112">
        <v>3008709.55328107</v>
      </c>
    </row>
    <row r="113" spans="1:3">
      <c r="A113">
        <v>111</v>
      </c>
      <c r="B113">
        <v>964429.099270007</v>
      </c>
      <c r="C113">
        <v>3004574.04113383</v>
      </c>
    </row>
    <row r="114" spans="1:3">
      <c r="A114">
        <v>112</v>
      </c>
      <c r="B114">
        <v>962959.557286313</v>
      </c>
      <c r="C114">
        <v>3004444.75974514</v>
      </c>
    </row>
    <row r="115" spans="1:3">
      <c r="A115">
        <v>113</v>
      </c>
      <c r="B115">
        <v>948492.652614296</v>
      </c>
      <c r="C115">
        <v>2993230.9474778</v>
      </c>
    </row>
    <row r="116" spans="1:3">
      <c r="A116">
        <v>114</v>
      </c>
      <c r="B116">
        <v>941258.410048704</v>
      </c>
      <c r="C116">
        <v>2987122.61928254</v>
      </c>
    </row>
    <row r="117" spans="1:3">
      <c r="A117">
        <v>115</v>
      </c>
      <c r="B117">
        <v>924080.896913687</v>
      </c>
      <c r="C117">
        <v>2975808.98107511</v>
      </c>
    </row>
    <row r="118" spans="1:3">
      <c r="A118">
        <v>116</v>
      </c>
      <c r="B118">
        <v>913142.210849517</v>
      </c>
      <c r="C118">
        <v>2966522.80032916</v>
      </c>
    </row>
    <row r="119" spans="1:3">
      <c r="A119">
        <v>117</v>
      </c>
      <c r="B119">
        <v>903290.586516166</v>
      </c>
      <c r="C119">
        <v>2960436.78995561</v>
      </c>
    </row>
    <row r="120" spans="1:3">
      <c r="A120">
        <v>118</v>
      </c>
      <c r="B120">
        <v>894214.621526965</v>
      </c>
      <c r="C120">
        <v>2955999.23257129</v>
      </c>
    </row>
    <row r="121" spans="1:3">
      <c r="A121">
        <v>119</v>
      </c>
      <c r="B121">
        <v>895817.869517163</v>
      </c>
      <c r="C121">
        <v>2956433.10212629</v>
      </c>
    </row>
    <row r="122" spans="1:3">
      <c r="A122">
        <v>120</v>
      </c>
      <c r="B122">
        <v>885574.661105858</v>
      </c>
      <c r="C122">
        <v>2948969.90967043</v>
      </c>
    </row>
    <row r="123" spans="1:3">
      <c r="A123">
        <v>121</v>
      </c>
      <c r="B123">
        <v>871850.570789192</v>
      </c>
      <c r="C123">
        <v>2940843.28119645</v>
      </c>
    </row>
    <row r="124" spans="1:3">
      <c r="A124">
        <v>122</v>
      </c>
      <c r="B124">
        <v>860039.162414171</v>
      </c>
      <c r="C124">
        <v>2931885.37686102</v>
      </c>
    </row>
    <row r="125" spans="1:3">
      <c r="A125">
        <v>123</v>
      </c>
      <c r="B125">
        <v>847346.922522151</v>
      </c>
      <c r="C125">
        <v>2923002.72846828</v>
      </c>
    </row>
    <row r="126" spans="1:3">
      <c r="A126">
        <v>124</v>
      </c>
      <c r="B126">
        <v>835341.700625224</v>
      </c>
      <c r="C126">
        <v>2915009.2866697</v>
      </c>
    </row>
    <row r="127" spans="1:3">
      <c r="A127">
        <v>125</v>
      </c>
      <c r="B127">
        <v>830102.277262233</v>
      </c>
      <c r="C127">
        <v>2909640.58254826</v>
      </c>
    </row>
    <row r="128" spans="1:3">
      <c r="A128">
        <v>126</v>
      </c>
      <c r="B128">
        <v>823191.094300873</v>
      </c>
      <c r="C128">
        <v>2905977.14579497</v>
      </c>
    </row>
    <row r="129" spans="1:3">
      <c r="A129">
        <v>127</v>
      </c>
      <c r="B129">
        <v>824836.196571919</v>
      </c>
      <c r="C129">
        <v>2906439.10563254</v>
      </c>
    </row>
    <row r="130" spans="1:3">
      <c r="A130">
        <v>128</v>
      </c>
      <c r="B130">
        <v>811757.00167745</v>
      </c>
      <c r="C130">
        <v>2897896.49400436</v>
      </c>
    </row>
    <row r="131" spans="1:3">
      <c r="A131">
        <v>129</v>
      </c>
      <c r="B131">
        <v>803643.289838975</v>
      </c>
      <c r="C131">
        <v>2892871.28045173</v>
      </c>
    </row>
    <row r="132" spans="1:3">
      <c r="A132">
        <v>130</v>
      </c>
      <c r="B132">
        <v>793593.941567172</v>
      </c>
      <c r="C132">
        <v>2885068.30312357</v>
      </c>
    </row>
    <row r="133" spans="1:3">
      <c r="A133">
        <v>131</v>
      </c>
      <c r="B133">
        <v>780717.19539159</v>
      </c>
      <c r="C133">
        <v>2876998.79166399</v>
      </c>
    </row>
    <row r="134" spans="1:3">
      <c r="A134">
        <v>132</v>
      </c>
      <c r="B134">
        <v>775727.491612468</v>
      </c>
      <c r="C134">
        <v>2872801.81473981</v>
      </c>
    </row>
    <row r="135" spans="1:3">
      <c r="A135">
        <v>133</v>
      </c>
      <c r="B135">
        <v>774187.146061576</v>
      </c>
      <c r="C135">
        <v>2870234.94550389</v>
      </c>
    </row>
    <row r="136" spans="1:3">
      <c r="A136">
        <v>134</v>
      </c>
      <c r="B136">
        <v>767691.147800516</v>
      </c>
      <c r="C136">
        <v>2866783.14256094</v>
      </c>
    </row>
    <row r="137" spans="1:3">
      <c r="A137">
        <v>135</v>
      </c>
      <c r="B137">
        <v>760441.509764367</v>
      </c>
      <c r="C137">
        <v>2861788.61151962</v>
      </c>
    </row>
    <row r="138" spans="1:3">
      <c r="A138">
        <v>136</v>
      </c>
      <c r="B138">
        <v>755059.65353598</v>
      </c>
      <c r="C138">
        <v>2856770.69473495</v>
      </c>
    </row>
    <row r="139" spans="1:3">
      <c r="A139">
        <v>137</v>
      </c>
      <c r="B139">
        <v>744639.144016426</v>
      </c>
      <c r="C139">
        <v>2849758.93537656</v>
      </c>
    </row>
    <row r="140" spans="1:3">
      <c r="A140">
        <v>138</v>
      </c>
      <c r="B140">
        <v>735655.402576447</v>
      </c>
      <c r="C140">
        <v>2843277.06217769</v>
      </c>
    </row>
    <row r="141" spans="1:3">
      <c r="A141">
        <v>139</v>
      </c>
      <c r="B141">
        <v>728572.462221234</v>
      </c>
      <c r="C141">
        <v>2837840.24352839</v>
      </c>
    </row>
    <row r="142" spans="1:3">
      <c r="A142">
        <v>140</v>
      </c>
      <c r="B142">
        <v>719712.798605452</v>
      </c>
      <c r="C142">
        <v>2832772.4738737</v>
      </c>
    </row>
    <row r="143" spans="1:3">
      <c r="A143">
        <v>141</v>
      </c>
      <c r="B143">
        <v>718409.876763828</v>
      </c>
      <c r="C143">
        <v>2830904.11289091</v>
      </c>
    </row>
    <row r="144" spans="1:3">
      <c r="A144">
        <v>142</v>
      </c>
      <c r="B144">
        <v>717437.974271366</v>
      </c>
      <c r="C144">
        <v>2830710.28151147</v>
      </c>
    </row>
    <row r="145" spans="1:3">
      <c r="A145">
        <v>143</v>
      </c>
      <c r="B145">
        <v>710208.670854571</v>
      </c>
      <c r="C145">
        <v>2824992.53952706</v>
      </c>
    </row>
    <row r="146" spans="1:3">
      <c r="A146">
        <v>144</v>
      </c>
      <c r="B146">
        <v>706766.417605728</v>
      </c>
      <c r="C146">
        <v>2821959.61767677</v>
      </c>
    </row>
    <row r="147" spans="1:3">
      <c r="A147">
        <v>145</v>
      </c>
      <c r="B147">
        <v>697186.095404184</v>
      </c>
      <c r="C147">
        <v>2815633.18558604</v>
      </c>
    </row>
    <row r="148" spans="1:3">
      <c r="A148">
        <v>146</v>
      </c>
      <c r="B148">
        <v>690752.439545381</v>
      </c>
      <c r="C148">
        <v>2810241.46130094</v>
      </c>
    </row>
    <row r="149" spans="1:3">
      <c r="A149">
        <v>147</v>
      </c>
      <c r="B149">
        <v>684536.438129846</v>
      </c>
      <c r="C149">
        <v>2806233.56316447</v>
      </c>
    </row>
    <row r="150" spans="1:3">
      <c r="A150">
        <v>148</v>
      </c>
      <c r="B150">
        <v>678774.201276868</v>
      </c>
      <c r="C150">
        <v>2803210.12825534</v>
      </c>
    </row>
    <row r="151" spans="1:3">
      <c r="A151">
        <v>149</v>
      </c>
      <c r="B151">
        <v>677623.993689463</v>
      </c>
      <c r="C151">
        <v>2801455.67104993</v>
      </c>
    </row>
    <row r="152" spans="1:3">
      <c r="A152">
        <v>150</v>
      </c>
      <c r="B152">
        <v>672329.08301769</v>
      </c>
      <c r="C152">
        <v>2797481.73603919</v>
      </c>
    </row>
    <row r="153" spans="1:3">
      <c r="A153">
        <v>151</v>
      </c>
      <c r="B153">
        <v>664424.077405898</v>
      </c>
      <c r="C153">
        <v>2792684.75190633</v>
      </c>
    </row>
    <row r="154" spans="1:3">
      <c r="A154">
        <v>152</v>
      </c>
      <c r="B154">
        <v>658058.931952207</v>
      </c>
      <c r="C154">
        <v>2787757.09566569</v>
      </c>
    </row>
    <row r="155" spans="1:3">
      <c r="A155">
        <v>153</v>
      </c>
      <c r="B155">
        <v>651060.477446435</v>
      </c>
      <c r="C155">
        <v>2782754.02486179</v>
      </c>
    </row>
    <row r="156" spans="1:3">
      <c r="A156">
        <v>154</v>
      </c>
      <c r="B156">
        <v>644289.873462903</v>
      </c>
      <c r="C156">
        <v>2778176.02963199</v>
      </c>
    </row>
    <row r="157" spans="1:3">
      <c r="A157">
        <v>155</v>
      </c>
      <c r="B157">
        <v>642029.453647636</v>
      </c>
      <c r="C157">
        <v>2775539.81391656</v>
      </c>
    </row>
    <row r="158" spans="1:3">
      <c r="A158">
        <v>156</v>
      </c>
      <c r="B158">
        <v>638155.879750221</v>
      </c>
      <c r="C158">
        <v>2773467.61589248</v>
      </c>
    </row>
    <row r="159" spans="1:3">
      <c r="A159">
        <v>157</v>
      </c>
      <c r="B159">
        <v>639226.481543575</v>
      </c>
      <c r="C159">
        <v>2773825.63845545</v>
      </c>
    </row>
    <row r="160" spans="1:3">
      <c r="A160">
        <v>158</v>
      </c>
      <c r="B160">
        <v>632057.346811655</v>
      </c>
      <c r="C160">
        <v>2769077.19488493</v>
      </c>
    </row>
    <row r="161" spans="1:3">
      <c r="A161">
        <v>159</v>
      </c>
      <c r="B161">
        <v>627623.086800212</v>
      </c>
      <c r="C161">
        <v>2766318.93082048</v>
      </c>
    </row>
    <row r="162" spans="1:3">
      <c r="A162">
        <v>160</v>
      </c>
      <c r="B162">
        <v>622413.445361041</v>
      </c>
      <c r="C162">
        <v>2762062.41559234</v>
      </c>
    </row>
    <row r="163" spans="1:3">
      <c r="A163">
        <v>161</v>
      </c>
      <c r="B163">
        <v>614654.440386293</v>
      </c>
      <c r="C163">
        <v>2757016.5712475</v>
      </c>
    </row>
    <row r="164" spans="1:3">
      <c r="A164">
        <v>162</v>
      </c>
      <c r="B164">
        <v>611300.120553743</v>
      </c>
      <c r="C164">
        <v>2754228.19427643</v>
      </c>
    </row>
    <row r="165" spans="1:3">
      <c r="A165">
        <v>163</v>
      </c>
      <c r="B165">
        <v>610371.402479452</v>
      </c>
      <c r="C165">
        <v>2752664.22882982</v>
      </c>
    </row>
    <row r="166" spans="1:3">
      <c r="A166">
        <v>164</v>
      </c>
      <c r="B166">
        <v>606008.536860255</v>
      </c>
      <c r="C166">
        <v>2750231.81380174</v>
      </c>
    </row>
    <row r="167" spans="1:3">
      <c r="A167">
        <v>165</v>
      </c>
      <c r="B167">
        <v>601551.214539771</v>
      </c>
      <c r="C167">
        <v>2747121.02220593</v>
      </c>
    </row>
    <row r="168" spans="1:3">
      <c r="A168">
        <v>166</v>
      </c>
      <c r="B168">
        <v>598712.544092568</v>
      </c>
      <c r="C168">
        <v>2744321.84327389</v>
      </c>
    </row>
    <row r="169" spans="1:3">
      <c r="A169">
        <v>167</v>
      </c>
      <c r="B169">
        <v>592560.029152396</v>
      </c>
      <c r="C169">
        <v>2740085.33256145</v>
      </c>
    </row>
    <row r="170" spans="1:3">
      <c r="A170">
        <v>168</v>
      </c>
      <c r="B170">
        <v>587301.918219726</v>
      </c>
      <c r="C170">
        <v>2736212.70561544</v>
      </c>
    </row>
    <row r="171" spans="1:3">
      <c r="A171">
        <v>169</v>
      </c>
      <c r="B171">
        <v>583322.19728764</v>
      </c>
      <c r="C171">
        <v>2733059.31197004</v>
      </c>
    </row>
    <row r="172" spans="1:3">
      <c r="A172">
        <v>170</v>
      </c>
      <c r="B172">
        <v>577771.043377404</v>
      </c>
      <c r="C172">
        <v>2729825.04966429</v>
      </c>
    </row>
    <row r="173" spans="1:3">
      <c r="A173">
        <v>171</v>
      </c>
      <c r="B173">
        <v>577489.010131285</v>
      </c>
      <c r="C173">
        <v>2729018.69531553</v>
      </c>
    </row>
    <row r="174" spans="1:3">
      <c r="A174">
        <v>172</v>
      </c>
      <c r="B174">
        <v>576734.852549819</v>
      </c>
      <c r="C174">
        <v>2728788.73220353</v>
      </c>
    </row>
    <row r="175" spans="1:3">
      <c r="A175">
        <v>173</v>
      </c>
      <c r="B175">
        <v>572980.624817492</v>
      </c>
      <c r="C175">
        <v>2725666.92098324</v>
      </c>
    </row>
    <row r="176" spans="1:3">
      <c r="A176">
        <v>174</v>
      </c>
      <c r="B176">
        <v>571508.772647625</v>
      </c>
      <c r="C176">
        <v>2724199.5635733</v>
      </c>
    </row>
    <row r="177" spans="1:3">
      <c r="A177">
        <v>175</v>
      </c>
      <c r="B177">
        <v>565654.979966874</v>
      </c>
      <c r="C177">
        <v>2720313.174028</v>
      </c>
    </row>
    <row r="178" spans="1:3">
      <c r="A178">
        <v>176</v>
      </c>
      <c r="B178">
        <v>561985.922351095</v>
      </c>
      <c r="C178">
        <v>2717107.98772831</v>
      </c>
    </row>
    <row r="179" spans="1:3">
      <c r="A179">
        <v>177</v>
      </c>
      <c r="B179">
        <v>557909.592258713</v>
      </c>
      <c r="C179">
        <v>2714347.33303061</v>
      </c>
    </row>
    <row r="180" spans="1:3">
      <c r="A180">
        <v>178</v>
      </c>
      <c r="B180">
        <v>553924.080667151</v>
      </c>
      <c r="C180">
        <v>2712126.263783</v>
      </c>
    </row>
    <row r="181" spans="1:3">
      <c r="A181">
        <v>179</v>
      </c>
      <c r="B181">
        <v>553568.59553062</v>
      </c>
      <c r="C181">
        <v>2711218.458318</v>
      </c>
    </row>
    <row r="182" spans="1:3">
      <c r="A182">
        <v>180</v>
      </c>
      <c r="B182">
        <v>550516.649246013</v>
      </c>
      <c r="C182">
        <v>2708802.0871525</v>
      </c>
    </row>
    <row r="183" spans="1:3">
      <c r="A183">
        <v>181</v>
      </c>
      <c r="B183">
        <v>545507.873307111</v>
      </c>
      <c r="C183">
        <v>2705681.86674087</v>
      </c>
    </row>
    <row r="184" spans="1:3">
      <c r="A184">
        <v>182</v>
      </c>
      <c r="B184">
        <v>542012.212025371</v>
      </c>
      <c r="C184">
        <v>2702821.48047185</v>
      </c>
    </row>
    <row r="185" spans="1:3">
      <c r="A185">
        <v>183</v>
      </c>
      <c r="B185">
        <v>537911.025683374</v>
      </c>
      <c r="C185">
        <v>2699758.88690098</v>
      </c>
    </row>
    <row r="186" spans="1:3">
      <c r="A186">
        <v>184</v>
      </c>
      <c r="B186">
        <v>533728.941610848</v>
      </c>
      <c r="C186">
        <v>2696837.93415663</v>
      </c>
    </row>
    <row r="187" spans="1:3">
      <c r="A187">
        <v>185</v>
      </c>
      <c r="B187">
        <v>533094.337831316</v>
      </c>
      <c r="C187">
        <v>2695622.01145607</v>
      </c>
    </row>
    <row r="188" spans="1:3">
      <c r="A188">
        <v>186</v>
      </c>
      <c r="B188">
        <v>530576.148863171</v>
      </c>
      <c r="C188">
        <v>2694235.27128061</v>
      </c>
    </row>
    <row r="189" spans="1:3">
      <c r="A189">
        <v>187</v>
      </c>
      <c r="B189">
        <v>531441.543750847</v>
      </c>
      <c r="C189">
        <v>2694589.99369837</v>
      </c>
    </row>
    <row r="190" spans="1:3">
      <c r="A190">
        <v>188</v>
      </c>
      <c r="B190">
        <v>527178.865823567</v>
      </c>
      <c r="C190">
        <v>2691683.83133623</v>
      </c>
    </row>
    <row r="191" spans="1:3">
      <c r="A191">
        <v>189</v>
      </c>
      <c r="B191">
        <v>524544.712787821</v>
      </c>
      <c r="C191">
        <v>2690019.78569648</v>
      </c>
    </row>
    <row r="192" spans="1:3">
      <c r="A192">
        <v>190</v>
      </c>
      <c r="B192">
        <v>522194.817413331</v>
      </c>
      <c r="C192">
        <v>2687791.8385756</v>
      </c>
    </row>
    <row r="193" spans="1:3">
      <c r="A193">
        <v>191</v>
      </c>
      <c r="B193">
        <v>517301.967248662</v>
      </c>
      <c r="C193">
        <v>2684462.89046902</v>
      </c>
    </row>
    <row r="194" spans="1:3">
      <c r="A194">
        <v>192</v>
      </c>
      <c r="B194">
        <v>515306.538609048</v>
      </c>
      <c r="C194">
        <v>2682698.37589172</v>
      </c>
    </row>
    <row r="195" spans="1:3">
      <c r="A195">
        <v>193</v>
      </c>
      <c r="B195">
        <v>515184.862323377</v>
      </c>
      <c r="C195">
        <v>2681935.09055635</v>
      </c>
    </row>
    <row r="196" spans="1:3">
      <c r="A196">
        <v>194</v>
      </c>
      <c r="B196">
        <v>512119.14184284</v>
      </c>
      <c r="C196">
        <v>2680141.61316762</v>
      </c>
    </row>
    <row r="197" spans="1:3">
      <c r="A197">
        <v>195</v>
      </c>
      <c r="B197">
        <v>509506.15213329</v>
      </c>
      <c r="C197">
        <v>2678235.42950679</v>
      </c>
    </row>
    <row r="198" spans="1:3">
      <c r="A198">
        <v>196</v>
      </c>
      <c r="B198">
        <v>508586.516528535</v>
      </c>
      <c r="C198">
        <v>2676919.33014817</v>
      </c>
    </row>
    <row r="199" spans="1:3">
      <c r="A199">
        <v>197</v>
      </c>
      <c r="B199">
        <v>504963.518738013</v>
      </c>
      <c r="C199">
        <v>2674280.95538467</v>
      </c>
    </row>
    <row r="200" spans="1:3">
      <c r="A200">
        <v>198</v>
      </c>
      <c r="B200">
        <v>501991.608132774</v>
      </c>
      <c r="C200">
        <v>2671928.74617464</v>
      </c>
    </row>
    <row r="201" spans="1:3">
      <c r="A201">
        <v>199</v>
      </c>
      <c r="B201">
        <v>499983.862387101</v>
      </c>
      <c r="C201">
        <v>2670136.43581956</v>
      </c>
    </row>
    <row r="202" spans="1:3">
      <c r="A202">
        <v>200</v>
      </c>
      <c r="B202">
        <v>496162.104656275</v>
      </c>
      <c r="C202">
        <v>2667816.50893583</v>
      </c>
    </row>
    <row r="203" spans="1:3">
      <c r="A203">
        <v>201</v>
      </c>
      <c r="B203">
        <v>496580.718464755</v>
      </c>
      <c r="C203">
        <v>2667651.90874274</v>
      </c>
    </row>
    <row r="204" spans="1:3">
      <c r="A204">
        <v>202</v>
      </c>
      <c r="B204">
        <v>495885.042510883</v>
      </c>
      <c r="C204">
        <v>2667368.8833541</v>
      </c>
    </row>
    <row r="205" spans="1:3">
      <c r="A205">
        <v>203</v>
      </c>
      <c r="B205">
        <v>494334.970978206</v>
      </c>
      <c r="C205">
        <v>2665795.27485393</v>
      </c>
    </row>
    <row r="206" spans="1:3">
      <c r="A206">
        <v>204</v>
      </c>
      <c r="B206">
        <v>494097.056665464</v>
      </c>
      <c r="C206">
        <v>2665258.14650479</v>
      </c>
    </row>
    <row r="207" spans="1:3">
      <c r="A207">
        <v>205</v>
      </c>
      <c r="B207">
        <v>490467.884245849</v>
      </c>
      <c r="C207">
        <v>2662771.15734042</v>
      </c>
    </row>
    <row r="208" spans="1:3">
      <c r="A208">
        <v>206</v>
      </c>
      <c r="B208">
        <v>489028.102708592</v>
      </c>
      <c r="C208">
        <v>2661130.90203507</v>
      </c>
    </row>
    <row r="209" spans="1:3">
      <c r="A209">
        <v>207</v>
      </c>
      <c r="B209">
        <v>486623.11489777</v>
      </c>
      <c r="C209">
        <v>2659330.13504117</v>
      </c>
    </row>
    <row r="210" spans="1:3">
      <c r="A210">
        <v>208</v>
      </c>
      <c r="B210">
        <v>483820.039738325</v>
      </c>
      <c r="C210">
        <v>2657663.85485347</v>
      </c>
    </row>
    <row r="211" spans="1:3">
      <c r="A211">
        <v>209</v>
      </c>
      <c r="B211">
        <v>484390.531954246</v>
      </c>
      <c r="C211">
        <v>2657514.5014546</v>
      </c>
    </row>
    <row r="212" spans="1:3">
      <c r="A212">
        <v>210</v>
      </c>
      <c r="B212">
        <v>483079.287767828</v>
      </c>
      <c r="C212">
        <v>2656239.51113983</v>
      </c>
    </row>
    <row r="213" spans="1:3">
      <c r="A213">
        <v>211</v>
      </c>
      <c r="B213">
        <v>479909.532724119</v>
      </c>
      <c r="C213">
        <v>2654167.56272886</v>
      </c>
    </row>
    <row r="214" spans="1:3">
      <c r="A214">
        <v>212</v>
      </c>
      <c r="B214">
        <v>478616.339040824</v>
      </c>
      <c r="C214">
        <v>2652784.40573768</v>
      </c>
    </row>
    <row r="215" spans="1:3">
      <c r="A215">
        <v>213</v>
      </c>
      <c r="B215">
        <v>476679.623779619</v>
      </c>
      <c r="C215">
        <v>2651087.26572905</v>
      </c>
    </row>
    <row r="216" spans="1:3">
      <c r="A216">
        <v>214</v>
      </c>
      <c r="B216">
        <v>474319.615394231</v>
      </c>
      <c r="C216">
        <v>2649264.23064177</v>
      </c>
    </row>
    <row r="217" spans="1:3">
      <c r="A217">
        <v>215</v>
      </c>
      <c r="B217">
        <v>475106.662566038</v>
      </c>
      <c r="C217">
        <v>2649125.8208808</v>
      </c>
    </row>
    <row r="218" spans="1:3">
      <c r="A218">
        <v>216</v>
      </c>
      <c r="B218">
        <v>473338.274029097</v>
      </c>
      <c r="C218">
        <v>2648094.42734308</v>
      </c>
    </row>
    <row r="219" spans="1:3">
      <c r="A219">
        <v>217</v>
      </c>
      <c r="B219">
        <v>472532.151003856</v>
      </c>
      <c r="C219">
        <v>2647697.93034452</v>
      </c>
    </row>
    <row r="220" spans="1:3">
      <c r="A220">
        <v>218</v>
      </c>
      <c r="B220">
        <v>471832.705450278</v>
      </c>
      <c r="C220">
        <v>2646758.87149231</v>
      </c>
    </row>
    <row r="221" spans="1:3">
      <c r="A221">
        <v>219</v>
      </c>
      <c r="B221">
        <v>470285.855992834</v>
      </c>
      <c r="C221">
        <v>2645726.52589585</v>
      </c>
    </row>
    <row r="222" spans="1:3">
      <c r="A222">
        <v>220</v>
      </c>
      <c r="B222">
        <v>471512.880359498</v>
      </c>
      <c r="C222">
        <v>2646277.79566314</v>
      </c>
    </row>
    <row r="223" spans="1:3">
      <c r="A223">
        <v>221</v>
      </c>
      <c r="B223">
        <v>469645.678090928</v>
      </c>
      <c r="C223">
        <v>2644576.67747039</v>
      </c>
    </row>
    <row r="224" spans="1:3">
      <c r="A224">
        <v>222</v>
      </c>
      <c r="B224">
        <v>468953.35759114</v>
      </c>
      <c r="C224">
        <v>2643653.55277451</v>
      </c>
    </row>
    <row r="225" spans="1:3">
      <c r="A225">
        <v>223</v>
      </c>
      <c r="B225">
        <v>469773.846874555</v>
      </c>
      <c r="C225">
        <v>2643594.9015099</v>
      </c>
    </row>
    <row r="226" spans="1:3">
      <c r="A226">
        <v>224</v>
      </c>
      <c r="B226">
        <v>467570.387250879</v>
      </c>
      <c r="C226">
        <v>2642187.13245435</v>
      </c>
    </row>
    <row r="227" spans="1:3">
      <c r="A227">
        <v>225</v>
      </c>
      <c r="B227">
        <v>466363.628575965</v>
      </c>
      <c r="C227">
        <v>2641132.10610847</v>
      </c>
    </row>
    <row r="228" spans="1:3">
      <c r="A228">
        <v>226</v>
      </c>
      <c r="B228">
        <v>467090.717301665</v>
      </c>
      <c r="C228">
        <v>2640970.70250785</v>
      </c>
    </row>
    <row r="229" spans="1:3">
      <c r="A229">
        <v>227</v>
      </c>
      <c r="B229">
        <v>465437.516046125</v>
      </c>
      <c r="C229">
        <v>2639515.06198955</v>
      </c>
    </row>
    <row r="230" spans="1:3">
      <c r="A230">
        <v>228</v>
      </c>
      <c r="B230">
        <v>464380.00091049</v>
      </c>
      <c r="C230">
        <v>2638356.00805541</v>
      </c>
    </row>
    <row r="231" spans="1:3">
      <c r="A231">
        <v>229</v>
      </c>
      <c r="B231">
        <v>464155.061644483</v>
      </c>
      <c r="C231">
        <v>2637709.42523812</v>
      </c>
    </row>
    <row r="232" spans="1:3">
      <c r="A232">
        <v>230</v>
      </c>
      <c r="B232">
        <v>461528.582287705</v>
      </c>
      <c r="C232">
        <v>2636009.66117151</v>
      </c>
    </row>
    <row r="233" spans="1:3">
      <c r="A233">
        <v>231</v>
      </c>
      <c r="B233">
        <v>462594.030300697</v>
      </c>
      <c r="C233">
        <v>2636362.55414223</v>
      </c>
    </row>
    <row r="234" spans="1:3">
      <c r="A234">
        <v>232</v>
      </c>
      <c r="B234">
        <v>463464.433012586</v>
      </c>
      <c r="C234">
        <v>2636811.67225648</v>
      </c>
    </row>
    <row r="235" spans="1:3">
      <c r="A235">
        <v>233</v>
      </c>
      <c r="B235">
        <v>461970.335790762</v>
      </c>
      <c r="C235">
        <v>2635581.11585526</v>
      </c>
    </row>
    <row r="236" spans="1:3">
      <c r="A236">
        <v>234</v>
      </c>
      <c r="B236">
        <v>462616.354509995</v>
      </c>
      <c r="C236">
        <v>2635708.79444466</v>
      </c>
    </row>
    <row r="237" spans="1:3">
      <c r="A237">
        <v>235</v>
      </c>
      <c r="B237">
        <v>461294.416759846</v>
      </c>
      <c r="C237">
        <v>2635053.80046657</v>
      </c>
    </row>
    <row r="238" spans="1:3">
      <c r="A238">
        <v>236</v>
      </c>
      <c r="B238">
        <v>462146.699016332</v>
      </c>
      <c r="C238">
        <v>2634822.03163959</v>
      </c>
    </row>
    <row r="239" spans="1:3">
      <c r="A239">
        <v>237</v>
      </c>
      <c r="B239">
        <v>461220.760271064</v>
      </c>
      <c r="C239">
        <v>2633874.56324298</v>
      </c>
    </row>
    <row r="240" spans="1:3">
      <c r="A240">
        <v>238</v>
      </c>
      <c r="B240">
        <v>459283.004024681</v>
      </c>
      <c r="C240">
        <v>2632637.35799132</v>
      </c>
    </row>
    <row r="241" spans="1:3">
      <c r="A241">
        <v>239</v>
      </c>
      <c r="B241">
        <v>460670.946535349</v>
      </c>
      <c r="C241">
        <v>2633089.59518857</v>
      </c>
    </row>
    <row r="242" spans="1:3">
      <c r="A242">
        <v>240</v>
      </c>
      <c r="B242">
        <v>460661.744067858</v>
      </c>
      <c r="C242">
        <v>2632650.88960428</v>
      </c>
    </row>
    <row r="243" spans="1:3">
      <c r="A243">
        <v>241</v>
      </c>
      <c r="B243">
        <v>458620.761251098</v>
      </c>
      <c r="C243">
        <v>2631232.82184743</v>
      </c>
    </row>
    <row r="244" spans="1:3">
      <c r="A244">
        <v>242</v>
      </c>
      <c r="B244">
        <v>458875.801698739</v>
      </c>
      <c r="C244">
        <v>2630883.28266795</v>
      </c>
    </row>
    <row r="245" spans="1:3">
      <c r="A245">
        <v>243</v>
      </c>
      <c r="B245">
        <v>458517.695655515</v>
      </c>
      <c r="C245">
        <v>2630195.44988946</v>
      </c>
    </row>
    <row r="246" spans="1:3">
      <c r="A246">
        <v>244</v>
      </c>
      <c r="B246">
        <v>457434.666878583</v>
      </c>
      <c r="C246">
        <v>2629169.74544769</v>
      </c>
    </row>
    <row r="247" spans="1:3">
      <c r="A247">
        <v>245</v>
      </c>
      <c r="B247">
        <v>459352.162896673</v>
      </c>
      <c r="C247">
        <v>2629854.09354678</v>
      </c>
    </row>
    <row r="248" spans="1:3">
      <c r="A248">
        <v>246</v>
      </c>
      <c r="B248">
        <v>457965.047321799</v>
      </c>
      <c r="C248">
        <v>2629040.59880636</v>
      </c>
    </row>
    <row r="249" spans="1:3">
      <c r="A249">
        <v>247</v>
      </c>
      <c r="B249">
        <v>458751.488338256</v>
      </c>
      <c r="C249">
        <v>2629427.39603275</v>
      </c>
    </row>
    <row r="250" spans="1:3">
      <c r="A250">
        <v>248</v>
      </c>
      <c r="B250">
        <v>458714.235563536</v>
      </c>
      <c r="C250">
        <v>2629067.82348043</v>
      </c>
    </row>
    <row r="251" spans="1:3">
      <c r="A251">
        <v>249</v>
      </c>
      <c r="B251">
        <v>457721.692006962</v>
      </c>
      <c r="C251">
        <v>2628415.52567734</v>
      </c>
    </row>
    <row r="252" spans="1:3">
      <c r="A252">
        <v>250</v>
      </c>
      <c r="B252">
        <v>459103.309474567</v>
      </c>
      <c r="C252">
        <v>2629127.6864734</v>
      </c>
    </row>
    <row r="253" spans="1:3">
      <c r="A253">
        <v>251</v>
      </c>
      <c r="B253">
        <v>456704.964841655</v>
      </c>
      <c r="C253">
        <v>2627378.36619842</v>
      </c>
    </row>
    <row r="254" spans="1:3">
      <c r="A254">
        <v>252</v>
      </c>
      <c r="B254">
        <v>456633.353420154</v>
      </c>
      <c r="C254">
        <v>2626962.59324586</v>
      </c>
    </row>
    <row r="255" spans="1:3">
      <c r="A255">
        <v>253</v>
      </c>
      <c r="B255">
        <v>458025.902404028</v>
      </c>
      <c r="C255">
        <v>2627380.68021967</v>
      </c>
    </row>
    <row r="256" spans="1:3">
      <c r="A256">
        <v>254</v>
      </c>
      <c r="B256">
        <v>456109.530531858</v>
      </c>
      <c r="C256">
        <v>2626201.91051085</v>
      </c>
    </row>
    <row r="257" spans="1:3">
      <c r="A257">
        <v>255</v>
      </c>
      <c r="B257">
        <v>455242.879337773</v>
      </c>
      <c r="C257">
        <v>2625769.70509413</v>
      </c>
    </row>
    <row r="258" spans="1:3">
      <c r="A258">
        <v>256</v>
      </c>
      <c r="B258">
        <v>456600.213753236</v>
      </c>
      <c r="C258">
        <v>2626117.3914584</v>
      </c>
    </row>
    <row r="259" spans="1:3">
      <c r="A259">
        <v>257</v>
      </c>
      <c r="B259">
        <v>455536.278792434</v>
      </c>
      <c r="C259">
        <v>2625194.0624884</v>
      </c>
    </row>
    <row r="260" spans="1:3">
      <c r="A260">
        <v>258</v>
      </c>
      <c r="B260">
        <v>455075.818844116</v>
      </c>
      <c r="C260">
        <v>2624569.60141127</v>
      </c>
    </row>
    <row r="261" spans="1:3">
      <c r="A261">
        <v>259</v>
      </c>
      <c r="B261">
        <v>455585.927191832</v>
      </c>
      <c r="C261">
        <v>2624526.35058947</v>
      </c>
    </row>
    <row r="262" spans="1:3">
      <c r="A262">
        <v>260</v>
      </c>
      <c r="B262">
        <v>453111.148637507</v>
      </c>
      <c r="C262">
        <v>2623066.37436991</v>
      </c>
    </row>
    <row r="263" spans="1:3">
      <c r="A263">
        <v>261</v>
      </c>
      <c r="B263">
        <v>454195.841760246</v>
      </c>
      <c r="C263">
        <v>2623642.5433442</v>
      </c>
    </row>
    <row r="264" spans="1:3">
      <c r="A264">
        <v>262</v>
      </c>
      <c r="B264">
        <v>452745.776210348</v>
      </c>
      <c r="C264">
        <v>2622715.37033107</v>
      </c>
    </row>
    <row r="265" spans="1:3">
      <c r="A265">
        <v>263</v>
      </c>
      <c r="B265">
        <v>452307.934617422</v>
      </c>
      <c r="C265">
        <v>2622485.2795038</v>
      </c>
    </row>
    <row r="266" spans="1:3">
      <c r="A266">
        <v>264</v>
      </c>
      <c r="B266">
        <v>452407.734966797</v>
      </c>
      <c r="C266">
        <v>2622291.46924198</v>
      </c>
    </row>
    <row r="267" spans="1:3">
      <c r="A267">
        <v>265</v>
      </c>
      <c r="B267">
        <v>454784.56118454</v>
      </c>
      <c r="C267">
        <v>2623330.24203806</v>
      </c>
    </row>
    <row r="268" spans="1:3">
      <c r="A268">
        <v>266</v>
      </c>
      <c r="B268">
        <v>455135.04909741</v>
      </c>
      <c r="C268">
        <v>2623493.22916677</v>
      </c>
    </row>
    <row r="269" spans="1:3">
      <c r="A269">
        <v>267</v>
      </c>
      <c r="B269">
        <v>455360.828523128</v>
      </c>
      <c r="C269">
        <v>2623203.03087257</v>
      </c>
    </row>
    <row r="270" spans="1:3">
      <c r="A270">
        <v>268</v>
      </c>
      <c r="B270">
        <v>454735.081754258</v>
      </c>
      <c r="C270">
        <v>2622696.59186711</v>
      </c>
    </row>
    <row r="271" spans="1:3">
      <c r="A271">
        <v>269</v>
      </c>
      <c r="B271">
        <v>454146.194963789</v>
      </c>
      <c r="C271">
        <v>2622603.78129808</v>
      </c>
    </row>
    <row r="272" spans="1:3">
      <c r="A272">
        <v>270</v>
      </c>
      <c r="B272">
        <v>455496.29642805</v>
      </c>
      <c r="C272">
        <v>2623180.58997033</v>
      </c>
    </row>
    <row r="273" spans="1:3">
      <c r="A273">
        <v>271</v>
      </c>
      <c r="B273">
        <v>456407.359572002</v>
      </c>
      <c r="C273">
        <v>2623646.85445254</v>
      </c>
    </row>
    <row r="274" spans="1:3">
      <c r="A274">
        <v>272</v>
      </c>
      <c r="B274">
        <v>454299.32443005</v>
      </c>
      <c r="C274">
        <v>2622350.68611748</v>
      </c>
    </row>
    <row r="275" spans="1:3">
      <c r="A275">
        <v>273</v>
      </c>
      <c r="B275">
        <v>454545.499261995</v>
      </c>
      <c r="C275">
        <v>2622461.20130394</v>
      </c>
    </row>
    <row r="276" spans="1:3">
      <c r="A276">
        <v>274</v>
      </c>
      <c r="B276">
        <v>455261.757762033</v>
      </c>
      <c r="C276">
        <v>2622849.57555618</v>
      </c>
    </row>
    <row r="277" spans="1:3">
      <c r="A277">
        <v>275</v>
      </c>
      <c r="B277">
        <v>453061.459980754</v>
      </c>
      <c r="C277">
        <v>2621709.20652464</v>
      </c>
    </row>
    <row r="278" spans="1:3">
      <c r="A278">
        <v>276</v>
      </c>
      <c r="B278">
        <v>455113.947383355</v>
      </c>
      <c r="C278">
        <v>2622801.79746289</v>
      </c>
    </row>
    <row r="279" spans="1:3">
      <c r="A279">
        <v>277</v>
      </c>
      <c r="B279">
        <v>455016.85441348</v>
      </c>
      <c r="C279">
        <v>2622678.87393756</v>
      </c>
    </row>
    <row r="280" spans="1:3">
      <c r="A280">
        <v>278</v>
      </c>
      <c r="B280">
        <v>455828.361101488</v>
      </c>
      <c r="C280">
        <v>2623031.7797919</v>
      </c>
    </row>
    <row r="281" spans="1:3">
      <c r="A281">
        <v>279</v>
      </c>
      <c r="B281">
        <v>456710.391790423</v>
      </c>
      <c r="C281">
        <v>2623534.6887783</v>
      </c>
    </row>
    <row r="282" spans="1:3">
      <c r="A282">
        <v>280</v>
      </c>
      <c r="B282">
        <v>453704.493671044</v>
      </c>
      <c r="C282">
        <v>2621822.63036584</v>
      </c>
    </row>
    <row r="283" spans="1:3">
      <c r="A283">
        <v>281</v>
      </c>
      <c r="B283">
        <v>452796.473037017</v>
      </c>
      <c r="C283">
        <v>2621409.94755654</v>
      </c>
    </row>
    <row r="284" spans="1:3">
      <c r="A284">
        <v>282</v>
      </c>
      <c r="B284">
        <v>451891.612385744</v>
      </c>
      <c r="C284">
        <v>2620809.46957941</v>
      </c>
    </row>
    <row r="285" spans="1:3">
      <c r="A285">
        <v>283</v>
      </c>
      <c r="B285">
        <v>453982.665760858</v>
      </c>
      <c r="C285">
        <v>2622116.30520084</v>
      </c>
    </row>
    <row r="286" spans="1:3">
      <c r="A286">
        <v>284</v>
      </c>
      <c r="B286">
        <v>452674.230748426</v>
      </c>
      <c r="C286">
        <v>2621444.97303181</v>
      </c>
    </row>
    <row r="287" spans="1:3">
      <c r="A287">
        <v>285</v>
      </c>
      <c r="B287">
        <v>453535.417945856</v>
      </c>
      <c r="C287">
        <v>2621775.8230948</v>
      </c>
    </row>
    <row r="288" spans="1:3">
      <c r="A288">
        <v>286</v>
      </c>
      <c r="B288">
        <v>454190.161592071</v>
      </c>
      <c r="C288">
        <v>2621879.54991554</v>
      </c>
    </row>
    <row r="289" spans="1:3">
      <c r="A289">
        <v>287</v>
      </c>
      <c r="B289">
        <v>454646.686587632</v>
      </c>
      <c r="C289">
        <v>2621996.68941686</v>
      </c>
    </row>
    <row r="290" spans="1:3">
      <c r="A290">
        <v>288</v>
      </c>
      <c r="B290">
        <v>454758.38474308</v>
      </c>
      <c r="C290">
        <v>2622036.82735096</v>
      </c>
    </row>
    <row r="291" spans="1:3">
      <c r="A291">
        <v>289</v>
      </c>
      <c r="B291">
        <v>455353.16845841</v>
      </c>
      <c r="C291">
        <v>2622191.01273553</v>
      </c>
    </row>
    <row r="292" spans="1:3">
      <c r="A292">
        <v>290</v>
      </c>
      <c r="B292">
        <v>453813.358411656</v>
      </c>
      <c r="C292">
        <v>2621336.73157929</v>
      </c>
    </row>
    <row r="293" spans="1:3">
      <c r="A293">
        <v>291</v>
      </c>
      <c r="B293">
        <v>455392.387866133</v>
      </c>
      <c r="C293">
        <v>2622248.72237122</v>
      </c>
    </row>
    <row r="294" spans="1:3">
      <c r="A294">
        <v>292</v>
      </c>
      <c r="B294">
        <v>455723.340063452</v>
      </c>
      <c r="C294">
        <v>2622431.46215326</v>
      </c>
    </row>
    <row r="295" spans="1:3">
      <c r="A295">
        <v>293</v>
      </c>
      <c r="B295">
        <v>454878.853660334</v>
      </c>
      <c r="C295">
        <v>2621951.30334229</v>
      </c>
    </row>
    <row r="296" spans="1:3">
      <c r="A296">
        <v>294</v>
      </c>
      <c r="B296">
        <v>455345.752602094</v>
      </c>
      <c r="C296">
        <v>2622121.76405795</v>
      </c>
    </row>
    <row r="297" spans="1:3">
      <c r="A297">
        <v>295</v>
      </c>
      <c r="B297">
        <v>455020.764837329</v>
      </c>
      <c r="C297">
        <v>2621958.70265588</v>
      </c>
    </row>
    <row r="298" spans="1:3">
      <c r="A298">
        <v>296</v>
      </c>
      <c r="B298">
        <v>455871.474762965</v>
      </c>
      <c r="C298">
        <v>2622254.04287974</v>
      </c>
    </row>
    <row r="299" spans="1:3">
      <c r="A299">
        <v>297</v>
      </c>
      <c r="B299">
        <v>454445.949226122</v>
      </c>
      <c r="C299">
        <v>2621638.20305661</v>
      </c>
    </row>
    <row r="300" spans="1:3">
      <c r="A300">
        <v>298</v>
      </c>
      <c r="B300">
        <v>454882.723260651</v>
      </c>
      <c r="C300">
        <v>2621791.39866371</v>
      </c>
    </row>
    <row r="301" spans="1:3">
      <c r="A301">
        <v>299</v>
      </c>
      <c r="B301">
        <v>455362.236182248</v>
      </c>
      <c r="C301">
        <v>2622058.3349121</v>
      </c>
    </row>
    <row r="302" spans="1:3">
      <c r="A302">
        <v>300</v>
      </c>
      <c r="B302">
        <v>454595.572035528</v>
      </c>
      <c r="C302">
        <v>2621653.65025864</v>
      </c>
    </row>
    <row r="303" spans="1:3">
      <c r="A303">
        <v>301</v>
      </c>
      <c r="B303">
        <v>454860.204364747</v>
      </c>
      <c r="C303">
        <v>2621781.13259041</v>
      </c>
    </row>
    <row r="304" spans="1:3">
      <c r="A304">
        <v>302</v>
      </c>
      <c r="B304">
        <v>454499.518631054</v>
      </c>
      <c r="C304">
        <v>2621665.46323436</v>
      </c>
    </row>
    <row r="305" spans="1:3">
      <c r="A305">
        <v>303</v>
      </c>
      <c r="B305">
        <v>454669.324079317</v>
      </c>
      <c r="C305">
        <v>2621721.0244449</v>
      </c>
    </row>
    <row r="306" spans="1:3">
      <c r="A306">
        <v>304</v>
      </c>
      <c r="B306">
        <v>454001.008670769</v>
      </c>
      <c r="C306">
        <v>2621403.22406581</v>
      </c>
    </row>
    <row r="307" spans="1:3">
      <c r="A307">
        <v>305</v>
      </c>
      <c r="B307">
        <v>454777.026826406</v>
      </c>
      <c r="C307">
        <v>2621841.76692091</v>
      </c>
    </row>
    <row r="308" spans="1:3">
      <c r="A308">
        <v>306</v>
      </c>
      <c r="B308">
        <v>453564.203895568</v>
      </c>
      <c r="C308">
        <v>2621136.13053124</v>
      </c>
    </row>
    <row r="309" spans="1:3">
      <c r="A309">
        <v>307</v>
      </c>
      <c r="B309">
        <v>453148.292627761</v>
      </c>
      <c r="C309">
        <v>2620940.21524343</v>
      </c>
    </row>
    <row r="310" spans="1:3">
      <c r="A310">
        <v>308</v>
      </c>
      <c r="B310">
        <v>453990.417394734</v>
      </c>
      <c r="C310">
        <v>2621321.31431939</v>
      </c>
    </row>
    <row r="311" spans="1:3">
      <c r="A311">
        <v>309</v>
      </c>
      <c r="B311">
        <v>453099.171334409</v>
      </c>
      <c r="C311">
        <v>2620964.81868056</v>
      </c>
    </row>
    <row r="312" spans="1:3">
      <c r="A312">
        <v>310</v>
      </c>
      <c r="B312">
        <v>453710.749699972</v>
      </c>
      <c r="C312">
        <v>2621098.8890332</v>
      </c>
    </row>
    <row r="313" spans="1:3">
      <c r="A313">
        <v>311</v>
      </c>
      <c r="B313">
        <v>453142.100717081</v>
      </c>
      <c r="C313">
        <v>2620797.39070512</v>
      </c>
    </row>
    <row r="314" spans="1:3">
      <c r="A314">
        <v>312</v>
      </c>
      <c r="B314">
        <v>452729.693603689</v>
      </c>
      <c r="C314">
        <v>2620482.84104975</v>
      </c>
    </row>
    <row r="315" spans="1:3">
      <c r="A315">
        <v>313</v>
      </c>
      <c r="B315">
        <v>452468.44996547</v>
      </c>
      <c r="C315">
        <v>2620348.24042583</v>
      </c>
    </row>
    <row r="316" spans="1:3">
      <c r="A316">
        <v>314</v>
      </c>
      <c r="B316">
        <v>452640.86828426</v>
      </c>
      <c r="C316">
        <v>2620329.91741879</v>
      </c>
    </row>
    <row r="317" spans="1:3">
      <c r="A317">
        <v>315</v>
      </c>
      <c r="B317">
        <v>452402.452183908</v>
      </c>
      <c r="C317">
        <v>2620275.67680706</v>
      </c>
    </row>
    <row r="318" spans="1:3">
      <c r="A318">
        <v>316</v>
      </c>
      <c r="B318">
        <v>452399.46125083</v>
      </c>
      <c r="C318">
        <v>2620340.21684562</v>
      </c>
    </row>
    <row r="319" spans="1:3">
      <c r="A319">
        <v>317</v>
      </c>
      <c r="B319">
        <v>452698.599309808</v>
      </c>
      <c r="C319">
        <v>2620423.83969202</v>
      </c>
    </row>
    <row r="320" spans="1:3">
      <c r="A320">
        <v>318</v>
      </c>
      <c r="B320">
        <v>452840.116623398</v>
      </c>
      <c r="C320">
        <v>2620432.32426762</v>
      </c>
    </row>
    <row r="321" spans="1:3">
      <c r="A321">
        <v>319</v>
      </c>
      <c r="B321">
        <v>453031.092637633</v>
      </c>
      <c r="C321">
        <v>2620511.26664279</v>
      </c>
    </row>
    <row r="322" spans="1:3">
      <c r="A322">
        <v>320</v>
      </c>
      <c r="B322">
        <v>454968.68741942</v>
      </c>
      <c r="C322">
        <v>2621506.79296333</v>
      </c>
    </row>
    <row r="323" spans="1:3">
      <c r="A323">
        <v>321</v>
      </c>
      <c r="B323">
        <v>452964.830662376</v>
      </c>
      <c r="C323">
        <v>2620498.12908912</v>
      </c>
    </row>
    <row r="324" spans="1:3">
      <c r="A324">
        <v>322</v>
      </c>
      <c r="B324">
        <v>453596.773498199</v>
      </c>
      <c r="C324">
        <v>2620791.67229126</v>
      </c>
    </row>
    <row r="325" spans="1:3">
      <c r="A325">
        <v>323</v>
      </c>
      <c r="B325">
        <v>453728.17322492</v>
      </c>
      <c r="C325">
        <v>2620815.08201393</v>
      </c>
    </row>
    <row r="326" spans="1:3">
      <c r="A326">
        <v>324</v>
      </c>
      <c r="B326">
        <v>452556.233993097</v>
      </c>
      <c r="C326">
        <v>2620229.71067053</v>
      </c>
    </row>
    <row r="327" spans="1:3">
      <c r="A327">
        <v>325</v>
      </c>
      <c r="B327">
        <v>454126.430719416</v>
      </c>
      <c r="C327">
        <v>2621062.49784101</v>
      </c>
    </row>
    <row r="328" spans="1:3">
      <c r="A328">
        <v>326</v>
      </c>
      <c r="B328">
        <v>452942.927255909</v>
      </c>
      <c r="C328">
        <v>2620409.82162261</v>
      </c>
    </row>
    <row r="329" spans="1:3">
      <c r="A329">
        <v>327</v>
      </c>
      <c r="B329">
        <v>453830.244939952</v>
      </c>
      <c r="C329">
        <v>2620809.08484913</v>
      </c>
    </row>
    <row r="330" spans="1:3">
      <c r="A330">
        <v>328</v>
      </c>
      <c r="B330">
        <v>454253.059037728</v>
      </c>
      <c r="C330">
        <v>2620945.47899137</v>
      </c>
    </row>
    <row r="331" spans="1:3">
      <c r="A331">
        <v>329</v>
      </c>
      <c r="B331">
        <v>453340.745319146</v>
      </c>
      <c r="C331">
        <v>2620503.56082147</v>
      </c>
    </row>
    <row r="332" spans="1:3">
      <c r="A332">
        <v>330</v>
      </c>
      <c r="B332">
        <v>454001.053839224</v>
      </c>
      <c r="C332">
        <v>2620909.04067005</v>
      </c>
    </row>
    <row r="333" spans="1:3">
      <c r="A333">
        <v>331</v>
      </c>
      <c r="B333">
        <v>453846.84794414</v>
      </c>
      <c r="C333">
        <v>2620772.27542394</v>
      </c>
    </row>
    <row r="334" spans="1:3">
      <c r="A334">
        <v>332</v>
      </c>
      <c r="B334">
        <v>453736.682792182</v>
      </c>
      <c r="C334">
        <v>2620721.9990772</v>
      </c>
    </row>
    <row r="335" spans="1:3">
      <c r="A335">
        <v>333</v>
      </c>
      <c r="B335">
        <v>454118.520603746</v>
      </c>
      <c r="C335">
        <v>2620952.66655506</v>
      </c>
    </row>
    <row r="336" spans="1:3">
      <c r="A336">
        <v>334</v>
      </c>
      <c r="B336">
        <v>453940.911005145</v>
      </c>
      <c r="C336">
        <v>2620846.78406944</v>
      </c>
    </row>
    <row r="337" spans="1:3">
      <c r="A337">
        <v>335</v>
      </c>
      <c r="B337">
        <v>453781.2581423</v>
      </c>
      <c r="C337">
        <v>2620813.65631399</v>
      </c>
    </row>
    <row r="338" spans="1:3">
      <c r="A338">
        <v>336</v>
      </c>
      <c r="B338">
        <v>454181.341175278</v>
      </c>
      <c r="C338">
        <v>2620984.89797504</v>
      </c>
    </row>
    <row r="339" spans="1:3">
      <c r="A339">
        <v>337</v>
      </c>
      <c r="B339">
        <v>454790.390352166</v>
      </c>
      <c r="C339">
        <v>2621283.13905998</v>
      </c>
    </row>
    <row r="340" spans="1:3">
      <c r="A340">
        <v>338</v>
      </c>
      <c r="B340">
        <v>454113.450622997</v>
      </c>
      <c r="C340">
        <v>2620955.34039039</v>
      </c>
    </row>
    <row r="341" spans="1:3">
      <c r="A341">
        <v>339</v>
      </c>
      <c r="B341">
        <v>453450.409774433</v>
      </c>
      <c r="C341">
        <v>2620611.72702607</v>
      </c>
    </row>
    <row r="342" spans="1:3">
      <c r="A342">
        <v>340</v>
      </c>
      <c r="B342">
        <v>453887.0533765</v>
      </c>
      <c r="C342">
        <v>2620842.23486948</v>
      </c>
    </row>
    <row r="343" spans="1:3">
      <c r="A343">
        <v>341</v>
      </c>
      <c r="B343">
        <v>453882.242819706</v>
      </c>
      <c r="C343">
        <v>2620809.45919697</v>
      </c>
    </row>
    <row r="344" spans="1:3">
      <c r="A344">
        <v>342</v>
      </c>
      <c r="B344">
        <v>453843.612376144</v>
      </c>
      <c r="C344">
        <v>2620812.39753221</v>
      </c>
    </row>
    <row r="345" spans="1:3">
      <c r="A345">
        <v>343</v>
      </c>
      <c r="B345">
        <v>453849.790702633</v>
      </c>
      <c r="C345">
        <v>2620809.02361232</v>
      </c>
    </row>
    <row r="346" spans="1:3">
      <c r="A346">
        <v>344</v>
      </c>
      <c r="B346">
        <v>454030.372991632</v>
      </c>
      <c r="C346">
        <v>2620918.34748731</v>
      </c>
    </row>
    <row r="347" spans="1:3">
      <c r="A347">
        <v>345</v>
      </c>
      <c r="B347">
        <v>453932.096019942</v>
      </c>
      <c r="C347">
        <v>2620872.38184027</v>
      </c>
    </row>
    <row r="348" spans="1:3">
      <c r="A348">
        <v>346</v>
      </c>
      <c r="B348">
        <v>453612.456307499</v>
      </c>
      <c r="C348">
        <v>2620700.6349705</v>
      </c>
    </row>
    <row r="349" spans="1:3">
      <c r="A349">
        <v>347</v>
      </c>
      <c r="B349">
        <v>453888.933809392</v>
      </c>
      <c r="C349">
        <v>2620821.29477501</v>
      </c>
    </row>
    <row r="350" spans="1:3">
      <c r="A350">
        <v>348</v>
      </c>
      <c r="B350">
        <v>454041.328413824</v>
      </c>
      <c r="C350">
        <v>2620904.18035154</v>
      </c>
    </row>
    <row r="351" spans="1:3">
      <c r="A351">
        <v>349</v>
      </c>
      <c r="B351">
        <v>453738.165745256</v>
      </c>
      <c r="C351">
        <v>2620752.43106286</v>
      </c>
    </row>
    <row r="352" spans="1:3">
      <c r="A352">
        <v>350</v>
      </c>
      <c r="B352">
        <v>453561.931766541</v>
      </c>
      <c r="C352">
        <v>2620658.23245436</v>
      </c>
    </row>
    <row r="353" spans="1:3">
      <c r="A353">
        <v>351</v>
      </c>
      <c r="B353">
        <v>453565.576413038</v>
      </c>
      <c r="C353">
        <v>2620670.22786255</v>
      </c>
    </row>
    <row r="354" spans="1:3">
      <c r="A354">
        <v>352</v>
      </c>
      <c r="B354">
        <v>453658.719656944</v>
      </c>
      <c r="C354">
        <v>2620684.35774634</v>
      </c>
    </row>
    <row r="355" spans="1:3">
      <c r="A355">
        <v>353</v>
      </c>
      <c r="B355">
        <v>453800.872778735</v>
      </c>
      <c r="C355">
        <v>2620751.0122093</v>
      </c>
    </row>
    <row r="356" spans="1:3">
      <c r="A356">
        <v>354</v>
      </c>
      <c r="B356">
        <v>453556.905944115</v>
      </c>
      <c r="C356">
        <v>2620610.45979998</v>
      </c>
    </row>
    <row r="357" spans="1:3">
      <c r="A357">
        <v>355</v>
      </c>
      <c r="B357">
        <v>453544.074330849</v>
      </c>
      <c r="C357">
        <v>2620590.63244492</v>
      </c>
    </row>
    <row r="358" spans="1:3">
      <c r="A358">
        <v>356</v>
      </c>
      <c r="B358">
        <v>453447.950926497</v>
      </c>
      <c r="C358">
        <v>2620554.05770733</v>
      </c>
    </row>
    <row r="359" spans="1:3">
      <c r="A359">
        <v>357</v>
      </c>
      <c r="B359">
        <v>453573.601807155</v>
      </c>
      <c r="C359">
        <v>2620601.97137745</v>
      </c>
    </row>
    <row r="360" spans="1:3">
      <c r="A360">
        <v>358</v>
      </c>
      <c r="B360">
        <v>453563.16926973</v>
      </c>
      <c r="C360">
        <v>2620598.28576899</v>
      </c>
    </row>
    <row r="361" spans="1:3">
      <c r="A361">
        <v>359</v>
      </c>
      <c r="B361">
        <v>453632.984014554</v>
      </c>
      <c r="C361">
        <v>2620634.22336171</v>
      </c>
    </row>
    <row r="362" spans="1:3">
      <c r="A362">
        <v>360</v>
      </c>
      <c r="B362">
        <v>453475.417488463</v>
      </c>
      <c r="C362">
        <v>2620551.98082929</v>
      </c>
    </row>
    <row r="363" spans="1:3">
      <c r="A363">
        <v>361</v>
      </c>
      <c r="B363">
        <v>453680.112581153</v>
      </c>
      <c r="C363">
        <v>2620629.0326713</v>
      </c>
    </row>
    <row r="364" spans="1:3">
      <c r="A364">
        <v>362</v>
      </c>
      <c r="B364">
        <v>453780.895707018</v>
      </c>
      <c r="C364">
        <v>2620673.07998346</v>
      </c>
    </row>
    <row r="365" spans="1:3">
      <c r="A365">
        <v>363</v>
      </c>
      <c r="B365">
        <v>453360.482842948</v>
      </c>
      <c r="C365">
        <v>2620453.89629016</v>
      </c>
    </row>
    <row r="366" spans="1:3">
      <c r="A366">
        <v>364</v>
      </c>
      <c r="B366">
        <v>453655.874813748</v>
      </c>
      <c r="C366">
        <v>2620632.51027292</v>
      </c>
    </row>
    <row r="367" spans="1:3">
      <c r="A367">
        <v>365</v>
      </c>
      <c r="B367">
        <v>453994.700642639</v>
      </c>
      <c r="C367">
        <v>2620804.01537431</v>
      </c>
    </row>
    <row r="368" spans="1:3">
      <c r="A368">
        <v>366</v>
      </c>
      <c r="B368">
        <v>453729.372569492</v>
      </c>
      <c r="C368">
        <v>2620643.58979197</v>
      </c>
    </row>
    <row r="369" spans="1:3">
      <c r="A369">
        <v>367</v>
      </c>
      <c r="B369">
        <v>453598.310277781</v>
      </c>
      <c r="C369">
        <v>2620578.41156571</v>
      </c>
    </row>
    <row r="370" spans="1:3">
      <c r="A370">
        <v>368</v>
      </c>
      <c r="B370">
        <v>453790.48948377</v>
      </c>
      <c r="C370">
        <v>2620679.79678678</v>
      </c>
    </row>
    <row r="371" spans="1:3">
      <c r="A371">
        <v>369</v>
      </c>
      <c r="B371">
        <v>453370.773834328</v>
      </c>
      <c r="C371">
        <v>2620463.82133786</v>
      </c>
    </row>
    <row r="372" spans="1:3">
      <c r="A372">
        <v>370</v>
      </c>
      <c r="B372">
        <v>453797.526841641</v>
      </c>
      <c r="C372">
        <v>2620697.41194926</v>
      </c>
    </row>
    <row r="373" spans="1:3">
      <c r="A373">
        <v>371</v>
      </c>
      <c r="B373">
        <v>453735.858353701</v>
      </c>
      <c r="C373">
        <v>2620634.75452627</v>
      </c>
    </row>
    <row r="374" spans="1:3">
      <c r="A374">
        <v>372</v>
      </c>
      <c r="B374">
        <v>453644.517078486</v>
      </c>
      <c r="C374">
        <v>2620624.85832346</v>
      </c>
    </row>
    <row r="375" spans="1:3">
      <c r="A375">
        <v>373</v>
      </c>
      <c r="B375">
        <v>453683.396423499</v>
      </c>
      <c r="C375">
        <v>2620634.34663299</v>
      </c>
    </row>
    <row r="376" spans="1:3">
      <c r="A376">
        <v>374</v>
      </c>
      <c r="B376">
        <v>453663.785754036</v>
      </c>
      <c r="C376">
        <v>2620626.12866609</v>
      </c>
    </row>
    <row r="377" spans="1:3">
      <c r="A377">
        <v>375</v>
      </c>
      <c r="B377">
        <v>453694.366662684</v>
      </c>
      <c r="C377">
        <v>2620643.7082746</v>
      </c>
    </row>
    <row r="378" spans="1:3">
      <c r="A378">
        <v>376</v>
      </c>
      <c r="B378">
        <v>453716.199151326</v>
      </c>
      <c r="C378">
        <v>2620656.53005602</v>
      </c>
    </row>
    <row r="379" spans="1:3">
      <c r="A379">
        <v>377</v>
      </c>
      <c r="B379">
        <v>453608.188582744</v>
      </c>
      <c r="C379">
        <v>2620602.19022739</v>
      </c>
    </row>
    <row r="380" spans="1:3">
      <c r="A380">
        <v>378</v>
      </c>
      <c r="B380">
        <v>453657.344801371</v>
      </c>
      <c r="C380">
        <v>2620637.48615014</v>
      </c>
    </row>
    <row r="381" spans="1:3">
      <c r="A381">
        <v>379</v>
      </c>
      <c r="B381">
        <v>453511.98177372</v>
      </c>
      <c r="C381">
        <v>2620559.15085282</v>
      </c>
    </row>
    <row r="382" spans="1:3">
      <c r="A382">
        <v>380</v>
      </c>
      <c r="B382">
        <v>453567.144572154</v>
      </c>
      <c r="C382">
        <v>2620588.24045201</v>
      </c>
    </row>
    <row r="383" spans="1:3">
      <c r="A383">
        <v>381</v>
      </c>
      <c r="B383">
        <v>453386.508914023</v>
      </c>
      <c r="C383">
        <v>2620485.14412191</v>
      </c>
    </row>
    <row r="384" spans="1:3">
      <c r="A384">
        <v>382</v>
      </c>
      <c r="B384">
        <v>453422.280930208</v>
      </c>
      <c r="C384">
        <v>2620488.71127272</v>
      </c>
    </row>
    <row r="385" spans="1:3">
      <c r="A385">
        <v>383</v>
      </c>
      <c r="B385">
        <v>453380.323188933</v>
      </c>
      <c r="C385">
        <v>2620472.66836236</v>
      </c>
    </row>
    <row r="386" spans="1:3">
      <c r="A386">
        <v>384</v>
      </c>
      <c r="B386">
        <v>453389.673170473</v>
      </c>
      <c r="C386">
        <v>2620470.79680734</v>
      </c>
    </row>
    <row r="387" spans="1:3">
      <c r="A387">
        <v>385</v>
      </c>
      <c r="B387">
        <v>453383.715898454</v>
      </c>
      <c r="C387">
        <v>2620469.19991314</v>
      </c>
    </row>
    <row r="388" spans="1:3">
      <c r="A388">
        <v>386</v>
      </c>
      <c r="B388">
        <v>453496.905549698</v>
      </c>
      <c r="C388">
        <v>2620512.12853242</v>
      </c>
    </row>
    <row r="389" spans="1:3">
      <c r="A389">
        <v>387</v>
      </c>
      <c r="B389">
        <v>453438.388430888</v>
      </c>
      <c r="C389">
        <v>2620478.09661225</v>
      </c>
    </row>
    <row r="390" spans="1:3">
      <c r="A390">
        <v>388</v>
      </c>
      <c r="B390">
        <v>453500.463924773</v>
      </c>
      <c r="C390">
        <v>2620516.70960175</v>
      </c>
    </row>
    <row r="391" spans="1:3">
      <c r="A391">
        <v>389</v>
      </c>
      <c r="B391">
        <v>453494.312751919</v>
      </c>
      <c r="C391">
        <v>2620513.57157728</v>
      </c>
    </row>
    <row r="392" spans="1:3">
      <c r="A392">
        <v>390</v>
      </c>
      <c r="B392">
        <v>453521.637974769</v>
      </c>
      <c r="C392">
        <v>2620520.66526214</v>
      </c>
    </row>
    <row r="393" spans="1:3">
      <c r="A393">
        <v>391</v>
      </c>
      <c r="B393">
        <v>453431.543896284</v>
      </c>
      <c r="C393">
        <v>2620476.7516046</v>
      </c>
    </row>
    <row r="394" spans="1:3">
      <c r="A394">
        <v>392</v>
      </c>
      <c r="B394">
        <v>453507.030217386</v>
      </c>
      <c r="C394">
        <v>2620504.63660952</v>
      </c>
    </row>
    <row r="395" spans="1:3">
      <c r="A395">
        <v>393</v>
      </c>
      <c r="B395">
        <v>453443.010120505</v>
      </c>
      <c r="C395">
        <v>2620476.67310463</v>
      </c>
    </row>
    <row r="396" spans="1:3">
      <c r="A396">
        <v>394</v>
      </c>
      <c r="B396">
        <v>453551.228106301</v>
      </c>
      <c r="C396">
        <v>2620520.8725589</v>
      </c>
    </row>
    <row r="397" spans="1:3">
      <c r="A397">
        <v>395</v>
      </c>
      <c r="B397">
        <v>453692.285213435</v>
      </c>
      <c r="C397">
        <v>2620588.02950513</v>
      </c>
    </row>
    <row r="398" spans="1:3">
      <c r="A398">
        <v>396</v>
      </c>
      <c r="B398">
        <v>453612.576778618</v>
      </c>
      <c r="C398">
        <v>2620554.17747657</v>
      </c>
    </row>
    <row r="399" spans="1:3">
      <c r="A399">
        <v>397</v>
      </c>
      <c r="B399">
        <v>453687.534759639</v>
      </c>
      <c r="C399">
        <v>2620587.43008682</v>
      </c>
    </row>
    <row r="400" spans="1:3">
      <c r="A400">
        <v>398</v>
      </c>
      <c r="B400">
        <v>453558.465519363</v>
      </c>
      <c r="C400">
        <v>2620530.2747823</v>
      </c>
    </row>
    <row r="401" spans="1:3">
      <c r="A401">
        <v>399</v>
      </c>
      <c r="B401">
        <v>453514.867148595</v>
      </c>
      <c r="C401">
        <v>2620499.45556928</v>
      </c>
    </row>
    <row r="402" spans="1:3">
      <c r="A402">
        <v>400</v>
      </c>
      <c r="B402">
        <v>453531.300414003</v>
      </c>
      <c r="C402">
        <v>2620507.42509884</v>
      </c>
    </row>
    <row r="403" spans="1:3">
      <c r="A403">
        <v>401</v>
      </c>
      <c r="B403">
        <v>453567.881362534</v>
      </c>
      <c r="C403">
        <v>2620527.85368565</v>
      </c>
    </row>
    <row r="404" spans="1:3">
      <c r="A404">
        <v>402</v>
      </c>
      <c r="B404">
        <v>453563.932145533</v>
      </c>
      <c r="C404">
        <v>2620526.25733789</v>
      </c>
    </row>
    <row r="405" spans="1:3">
      <c r="A405">
        <v>403</v>
      </c>
      <c r="B405">
        <v>453565.983500707</v>
      </c>
      <c r="C405">
        <v>2620522.41629164</v>
      </c>
    </row>
    <row r="406" spans="1:3">
      <c r="A406">
        <v>404</v>
      </c>
      <c r="B406">
        <v>453612.925585613</v>
      </c>
      <c r="C406">
        <v>2620548.20320655</v>
      </c>
    </row>
    <row r="407" spans="1:3">
      <c r="A407">
        <v>405</v>
      </c>
      <c r="B407">
        <v>453570.185382766</v>
      </c>
      <c r="C407">
        <v>2620530.98075896</v>
      </c>
    </row>
    <row r="408" spans="1:3">
      <c r="A408">
        <v>406</v>
      </c>
      <c r="B408">
        <v>453533.939845128</v>
      </c>
      <c r="C408">
        <v>2620507.89783798</v>
      </c>
    </row>
    <row r="409" spans="1:3">
      <c r="A409">
        <v>407</v>
      </c>
      <c r="B409">
        <v>453551.480789336</v>
      </c>
      <c r="C409">
        <v>2620519.03486593</v>
      </c>
    </row>
    <row r="410" spans="1:3">
      <c r="A410">
        <v>408</v>
      </c>
      <c r="B410">
        <v>453411.766704787</v>
      </c>
      <c r="C410">
        <v>2620442.022524</v>
      </c>
    </row>
    <row r="411" spans="1:3">
      <c r="A411">
        <v>409</v>
      </c>
      <c r="B411">
        <v>453535.42438264</v>
      </c>
      <c r="C411">
        <v>2620505.74176747</v>
      </c>
    </row>
    <row r="412" spans="1:3">
      <c r="A412">
        <v>410</v>
      </c>
      <c r="B412">
        <v>453477.30175135</v>
      </c>
      <c r="C412">
        <v>2620480.02592737</v>
      </c>
    </row>
    <row r="413" spans="1:3">
      <c r="A413">
        <v>411</v>
      </c>
      <c r="B413">
        <v>453524.38200653</v>
      </c>
      <c r="C413">
        <v>2620503.75512254</v>
      </c>
    </row>
    <row r="414" spans="1:3">
      <c r="A414">
        <v>412</v>
      </c>
      <c r="B414">
        <v>453612.685182908</v>
      </c>
      <c r="C414">
        <v>2620544.05267538</v>
      </c>
    </row>
    <row r="415" spans="1:3">
      <c r="A415">
        <v>413</v>
      </c>
      <c r="B415">
        <v>453665.887185561</v>
      </c>
      <c r="C415">
        <v>2620570.93066276</v>
      </c>
    </row>
    <row r="416" spans="1:3">
      <c r="A416">
        <v>414</v>
      </c>
      <c r="B416">
        <v>453612.124946707</v>
      </c>
      <c r="C416">
        <v>2620546.20858199</v>
      </c>
    </row>
    <row r="417" spans="1:3">
      <c r="A417">
        <v>415</v>
      </c>
      <c r="B417">
        <v>453618.846388843</v>
      </c>
      <c r="C417">
        <v>2620546.46552402</v>
      </c>
    </row>
    <row r="418" spans="1:3">
      <c r="A418">
        <v>416</v>
      </c>
      <c r="B418">
        <v>453607.875542419</v>
      </c>
      <c r="C418">
        <v>2620540.7674633</v>
      </c>
    </row>
    <row r="419" spans="1:3">
      <c r="A419">
        <v>417</v>
      </c>
      <c r="B419">
        <v>453578.064041565</v>
      </c>
      <c r="C419">
        <v>2620519.39419894</v>
      </c>
    </row>
    <row r="420" spans="1:3">
      <c r="A420">
        <v>418</v>
      </c>
      <c r="B420">
        <v>453634.448807014</v>
      </c>
      <c r="C420">
        <v>2620552.90121027</v>
      </c>
    </row>
    <row r="421" spans="1:3">
      <c r="A421">
        <v>419</v>
      </c>
      <c r="B421">
        <v>453611.739397733</v>
      </c>
      <c r="C421">
        <v>2620543.38650584</v>
      </c>
    </row>
    <row r="422" spans="1:3">
      <c r="A422">
        <v>420</v>
      </c>
      <c r="B422">
        <v>453621.312382381</v>
      </c>
      <c r="C422">
        <v>2620549.51583216</v>
      </c>
    </row>
    <row r="423" spans="1:3">
      <c r="A423">
        <v>421</v>
      </c>
      <c r="B423">
        <v>453615.754986354</v>
      </c>
      <c r="C423">
        <v>2620543.29112021</v>
      </c>
    </row>
    <row r="424" spans="1:3">
      <c r="A424">
        <v>422</v>
      </c>
      <c r="B424">
        <v>453624.4775523</v>
      </c>
      <c r="C424">
        <v>2620548.34681293</v>
      </c>
    </row>
    <row r="425" spans="1:3">
      <c r="A425">
        <v>423</v>
      </c>
      <c r="B425">
        <v>453642.192042851</v>
      </c>
      <c r="C425">
        <v>2620559.72531752</v>
      </c>
    </row>
    <row r="426" spans="1:3">
      <c r="A426">
        <v>424</v>
      </c>
      <c r="B426">
        <v>453616.708302942</v>
      </c>
      <c r="C426">
        <v>2620547.67285208</v>
      </c>
    </row>
    <row r="427" spans="1:3">
      <c r="A427">
        <v>425</v>
      </c>
      <c r="B427">
        <v>453625.37902085</v>
      </c>
      <c r="C427">
        <v>2620550.00029859</v>
      </c>
    </row>
    <row r="428" spans="1:3">
      <c r="A428">
        <v>426</v>
      </c>
      <c r="B428">
        <v>453584.092928144</v>
      </c>
      <c r="C428">
        <v>2620531.27877505</v>
      </c>
    </row>
    <row r="429" spans="1:3">
      <c r="A429">
        <v>427</v>
      </c>
      <c r="B429">
        <v>453558.907910685</v>
      </c>
      <c r="C429">
        <v>2620515.0650444</v>
      </c>
    </row>
    <row r="430" spans="1:3">
      <c r="A430">
        <v>428</v>
      </c>
      <c r="B430">
        <v>453549.556257088</v>
      </c>
      <c r="C430">
        <v>2620509.39695758</v>
      </c>
    </row>
    <row r="431" spans="1:3">
      <c r="A431">
        <v>429</v>
      </c>
      <c r="B431">
        <v>453550.706100812</v>
      </c>
      <c r="C431">
        <v>2620509.03931029</v>
      </c>
    </row>
    <row r="432" spans="1:3">
      <c r="A432">
        <v>430</v>
      </c>
      <c r="B432">
        <v>453538.756303531</v>
      </c>
      <c r="C432">
        <v>2620501.01045323</v>
      </c>
    </row>
    <row r="433" spans="1:3">
      <c r="A433">
        <v>431</v>
      </c>
      <c r="B433">
        <v>453539.42743068</v>
      </c>
      <c r="C433">
        <v>2620500.90202934</v>
      </c>
    </row>
    <row r="434" spans="1:3">
      <c r="A434">
        <v>432</v>
      </c>
      <c r="B434">
        <v>453522.988659161</v>
      </c>
      <c r="C434">
        <v>2620492.34324325</v>
      </c>
    </row>
    <row r="435" spans="1:3">
      <c r="A435">
        <v>433</v>
      </c>
      <c r="B435">
        <v>453524.432429544</v>
      </c>
      <c r="C435">
        <v>2620493.3525522</v>
      </c>
    </row>
    <row r="436" spans="1:3">
      <c r="A436">
        <v>434</v>
      </c>
      <c r="B436">
        <v>453512.253334564</v>
      </c>
      <c r="C436">
        <v>2620486.61114947</v>
      </c>
    </row>
    <row r="437" spans="1:3">
      <c r="A437">
        <v>435</v>
      </c>
      <c r="B437">
        <v>453506.355630881</v>
      </c>
      <c r="C437">
        <v>2620484.22422285</v>
      </c>
    </row>
    <row r="438" spans="1:3">
      <c r="A438">
        <v>436</v>
      </c>
      <c r="B438">
        <v>453493.566961288</v>
      </c>
      <c r="C438">
        <v>2620476.69291671</v>
      </c>
    </row>
    <row r="439" spans="1:3">
      <c r="A439">
        <v>437</v>
      </c>
      <c r="B439">
        <v>453499.135808431</v>
      </c>
      <c r="C439">
        <v>2620479.9355704</v>
      </c>
    </row>
    <row r="440" spans="1:3">
      <c r="A440">
        <v>438</v>
      </c>
      <c r="B440">
        <v>453497.501551337</v>
      </c>
      <c r="C440">
        <v>2620476.36660906</v>
      </c>
    </row>
    <row r="441" spans="1:3">
      <c r="A441">
        <v>439</v>
      </c>
      <c r="B441">
        <v>453488.299791215</v>
      </c>
      <c r="C441">
        <v>2620470.38275961</v>
      </c>
    </row>
    <row r="442" spans="1:3">
      <c r="A442">
        <v>440</v>
      </c>
      <c r="B442">
        <v>453485.151370813</v>
      </c>
      <c r="C442">
        <v>2620469.22308524</v>
      </c>
    </row>
    <row r="443" spans="1:3">
      <c r="A443">
        <v>441</v>
      </c>
      <c r="B443">
        <v>453482.275124918</v>
      </c>
      <c r="C443">
        <v>2620466.46718904</v>
      </c>
    </row>
    <row r="444" spans="1:3">
      <c r="A444">
        <v>442</v>
      </c>
      <c r="B444">
        <v>453480.311625564</v>
      </c>
      <c r="C444">
        <v>2620466.53825319</v>
      </c>
    </row>
    <row r="445" spans="1:3">
      <c r="A445">
        <v>443</v>
      </c>
      <c r="B445">
        <v>453506.832313475</v>
      </c>
      <c r="C445">
        <v>2620478.6107751</v>
      </c>
    </row>
    <row r="446" spans="1:3">
      <c r="A446">
        <v>444</v>
      </c>
      <c r="B446">
        <v>453502.847836538</v>
      </c>
      <c r="C446">
        <v>2620476.40757691</v>
      </c>
    </row>
    <row r="447" spans="1:3">
      <c r="A447">
        <v>445</v>
      </c>
      <c r="B447">
        <v>453510.089198106</v>
      </c>
      <c r="C447">
        <v>2620478.54471973</v>
      </c>
    </row>
    <row r="448" spans="1:3">
      <c r="A448">
        <v>446</v>
      </c>
      <c r="B448">
        <v>453513.123041079</v>
      </c>
      <c r="C448">
        <v>2620478.43365991</v>
      </c>
    </row>
    <row r="449" spans="1:3">
      <c r="A449">
        <v>447</v>
      </c>
      <c r="B449">
        <v>453512.766573712</v>
      </c>
      <c r="C449">
        <v>2620476.19335892</v>
      </c>
    </row>
    <row r="450" spans="1:3">
      <c r="A450">
        <v>448</v>
      </c>
      <c r="B450">
        <v>453521.510214536</v>
      </c>
      <c r="C450">
        <v>2620480.80307014</v>
      </c>
    </row>
    <row r="451" spans="1:3">
      <c r="A451">
        <v>449</v>
      </c>
      <c r="B451">
        <v>453508.427868742</v>
      </c>
      <c r="C451">
        <v>2620471.92200424</v>
      </c>
    </row>
    <row r="452" spans="1:3">
      <c r="A452">
        <v>450</v>
      </c>
      <c r="B452">
        <v>453519.991653619</v>
      </c>
      <c r="C452">
        <v>2620477.01488748</v>
      </c>
    </row>
    <row r="453" spans="1:3">
      <c r="A453">
        <v>451</v>
      </c>
      <c r="B453">
        <v>453522.303894005</v>
      </c>
      <c r="C453">
        <v>2620478.0327543</v>
      </c>
    </row>
    <row r="454" spans="1:3">
      <c r="A454">
        <v>452</v>
      </c>
      <c r="B454">
        <v>453547.063664626</v>
      </c>
      <c r="C454">
        <v>2620489.30798851</v>
      </c>
    </row>
    <row r="455" spans="1:3">
      <c r="A455">
        <v>453</v>
      </c>
      <c r="B455">
        <v>453546.043172635</v>
      </c>
      <c r="C455">
        <v>2620489.58238042</v>
      </c>
    </row>
    <row r="456" spans="1:3">
      <c r="A456">
        <v>454</v>
      </c>
      <c r="B456">
        <v>453552.052634601</v>
      </c>
      <c r="C456">
        <v>2620488.98131619</v>
      </c>
    </row>
    <row r="457" spans="1:3">
      <c r="A457">
        <v>455</v>
      </c>
      <c r="B457">
        <v>453561.564886858</v>
      </c>
      <c r="C457">
        <v>2620491.4800886</v>
      </c>
    </row>
    <row r="458" spans="1:3">
      <c r="A458">
        <v>456</v>
      </c>
      <c r="B458">
        <v>453542.816081195</v>
      </c>
      <c r="C458">
        <v>2620480.2445442</v>
      </c>
    </row>
    <row r="459" spans="1:3">
      <c r="A459">
        <v>457</v>
      </c>
      <c r="B459">
        <v>453550.382700052</v>
      </c>
      <c r="C459">
        <v>2620484.43191487</v>
      </c>
    </row>
    <row r="460" spans="1:3">
      <c r="A460">
        <v>458</v>
      </c>
      <c r="B460">
        <v>453537.086029286</v>
      </c>
      <c r="C460">
        <v>2620476.74659098</v>
      </c>
    </row>
    <row r="461" spans="1:3">
      <c r="A461">
        <v>459</v>
      </c>
      <c r="B461">
        <v>453540.996962692</v>
      </c>
      <c r="C461">
        <v>2620478.95234533</v>
      </c>
    </row>
    <row r="462" spans="1:3">
      <c r="A462">
        <v>460</v>
      </c>
      <c r="B462">
        <v>453531.36229064</v>
      </c>
      <c r="C462">
        <v>2620471.96148403</v>
      </c>
    </row>
    <row r="463" spans="1:3">
      <c r="A463">
        <v>461</v>
      </c>
      <c r="B463">
        <v>453526.040747866</v>
      </c>
      <c r="C463">
        <v>2620468.13582113</v>
      </c>
    </row>
    <row r="464" spans="1:3">
      <c r="A464">
        <v>462</v>
      </c>
      <c r="B464">
        <v>453522.635937395</v>
      </c>
      <c r="C464">
        <v>2620467.40608111</v>
      </c>
    </row>
    <row r="465" spans="1:3">
      <c r="A465">
        <v>463</v>
      </c>
      <c r="B465">
        <v>453532.418286827</v>
      </c>
      <c r="C465">
        <v>2620471.7914469</v>
      </c>
    </row>
    <row r="466" spans="1:3">
      <c r="A466">
        <v>464</v>
      </c>
      <c r="B466">
        <v>453537.599160818</v>
      </c>
      <c r="C466">
        <v>2620475.00920772</v>
      </c>
    </row>
    <row r="467" spans="1:3">
      <c r="A467">
        <v>465</v>
      </c>
      <c r="B467">
        <v>453531.331796713</v>
      </c>
      <c r="C467">
        <v>2620471.71923124</v>
      </c>
    </row>
    <row r="468" spans="1:3">
      <c r="A468">
        <v>466</v>
      </c>
      <c r="B468">
        <v>453533.154984797</v>
      </c>
      <c r="C468">
        <v>2620472.8524504</v>
      </c>
    </row>
    <row r="469" spans="1:3">
      <c r="A469">
        <v>467</v>
      </c>
      <c r="B469">
        <v>453521.855830299</v>
      </c>
      <c r="C469">
        <v>2620465.66707012</v>
      </c>
    </row>
    <row r="470" spans="1:3">
      <c r="A470">
        <v>468</v>
      </c>
      <c r="B470">
        <v>453512.359538846</v>
      </c>
      <c r="C470">
        <v>2620460.48802778</v>
      </c>
    </row>
    <row r="471" spans="1:3">
      <c r="A471">
        <v>469</v>
      </c>
      <c r="B471">
        <v>453489.15598302</v>
      </c>
      <c r="C471">
        <v>2620449.83885026</v>
      </c>
    </row>
    <row r="472" spans="1:3">
      <c r="A472">
        <v>470</v>
      </c>
      <c r="B472">
        <v>453503.36214949</v>
      </c>
      <c r="C472">
        <v>2620456.50015815</v>
      </c>
    </row>
    <row r="473" spans="1:3">
      <c r="A473">
        <v>471</v>
      </c>
      <c r="B473">
        <v>453522.095885869</v>
      </c>
      <c r="C473">
        <v>2620466.93387478</v>
      </c>
    </row>
    <row r="474" spans="1:3">
      <c r="A474">
        <v>472</v>
      </c>
      <c r="B474">
        <v>453518.557752121</v>
      </c>
      <c r="C474">
        <v>2620463.80857434</v>
      </c>
    </row>
    <row r="475" spans="1:3">
      <c r="A475">
        <v>473</v>
      </c>
      <c r="B475">
        <v>453514.653557887</v>
      </c>
      <c r="C475">
        <v>2620459.65855392</v>
      </c>
    </row>
    <row r="476" spans="1:3">
      <c r="A476">
        <v>474</v>
      </c>
      <c r="B476">
        <v>453514.435075249</v>
      </c>
      <c r="C476">
        <v>2620461.39836499</v>
      </c>
    </row>
    <row r="477" spans="1:3">
      <c r="A477">
        <v>475</v>
      </c>
      <c r="B477">
        <v>453515.983094823</v>
      </c>
      <c r="C477">
        <v>2620462.32870819</v>
      </c>
    </row>
    <row r="478" spans="1:3">
      <c r="A478">
        <v>476</v>
      </c>
      <c r="B478">
        <v>453514.840162823</v>
      </c>
      <c r="C478">
        <v>2620460.29363727</v>
      </c>
    </row>
    <row r="479" spans="1:3">
      <c r="A479">
        <v>477</v>
      </c>
      <c r="B479">
        <v>453522.21045085</v>
      </c>
      <c r="C479">
        <v>2620463.61541948</v>
      </c>
    </row>
    <row r="480" spans="1:3">
      <c r="A480">
        <v>478</v>
      </c>
      <c r="B480">
        <v>453514.863891214</v>
      </c>
      <c r="C480">
        <v>2620460.44403364</v>
      </c>
    </row>
    <row r="481" spans="1:3">
      <c r="A481">
        <v>479</v>
      </c>
      <c r="B481">
        <v>453519.300954514</v>
      </c>
      <c r="C481">
        <v>2620463.2224878</v>
      </c>
    </row>
    <row r="482" spans="1:3">
      <c r="A482">
        <v>480</v>
      </c>
      <c r="B482">
        <v>453512.731692702</v>
      </c>
      <c r="C482">
        <v>2620459.28954454</v>
      </c>
    </row>
    <row r="483" spans="1:3">
      <c r="A483">
        <v>481</v>
      </c>
      <c r="B483">
        <v>453522.000678512</v>
      </c>
      <c r="C483">
        <v>2620463.96495017</v>
      </c>
    </row>
    <row r="484" spans="1:3">
      <c r="A484">
        <v>482</v>
      </c>
      <c r="B484">
        <v>453516.412620275</v>
      </c>
      <c r="C484">
        <v>2620461.28984506</v>
      </c>
    </row>
    <row r="485" spans="1:3">
      <c r="A485">
        <v>483</v>
      </c>
      <c r="B485">
        <v>453507.380024144</v>
      </c>
      <c r="C485">
        <v>2620456.28218836</v>
      </c>
    </row>
    <row r="486" spans="1:3">
      <c r="A486">
        <v>484</v>
      </c>
      <c r="B486">
        <v>453510.751076655</v>
      </c>
      <c r="C486">
        <v>2620457.8697925</v>
      </c>
    </row>
    <row r="487" spans="1:3">
      <c r="A487">
        <v>485</v>
      </c>
      <c r="B487">
        <v>453512.795964878</v>
      </c>
      <c r="C487">
        <v>2620458.41997513</v>
      </c>
    </row>
    <row r="488" spans="1:3">
      <c r="A488">
        <v>486</v>
      </c>
      <c r="B488">
        <v>453504.365083516</v>
      </c>
      <c r="C488">
        <v>2620453.4332696</v>
      </c>
    </row>
    <row r="489" spans="1:3">
      <c r="A489">
        <v>487</v>
      </c>
      <c r="B489">
        <v>453504.205762006</v>
      </c>
      <c r="C489">
        <v>2620453.37184221</v>
      </c>
    </row>
    <row r="490" spans="1:3">
      <c r="A490">
        <v>488</v>
      </c>
      <c r="B490">
        <v>453515.054189579</v>
      </c>
      <c r="C490">
        <v>2620458.61202341</v>
      </c>
    </row>
    <row r="491" spans="1:3">
      <c r="A491">
        <v>489</v>
      </c>
      <c r="B491">
        <v>453513.450618004</v>
      </c>
      <c r="C491">
        <v>2620457.80036362</v>
      </c>
    </row>
    <row r="492" spans="1:3">
      <c r="A492">
        <v>490</v>
      </c>
      <c r="B492">
        <v>453515.161417134</v>
      </c>
      <c r="C492">
        <v>2620458.59763548</v>
      </c>
    </row>
    <row r="493" spans="1:3">
      <c r="A493">
        <v>491</v>
      </c>
      <c r="B493">
        <v>453515.202531279</v>
      </c>
      <c r="C493">
        <v>2620458.4644072</v>
      </c>
    </row>
    <row r="494" spans="1:3">
      <c r="A494">
        <v>492</v>
      </c>
      <c r="B494">
        <v>453524.70497538</v>
      </c>
      <c r="C494">
        <v>2620462.64899905</v>
      </c>
    </row>
    <row r="495" spans="1:3">
      <c r="A495">
        <v>493</v>
      </c>
      <c r="B495">
        <v>453523.012237441</v>
      </c>
      <c r="C495">
        <v>2620462.0107938</v>
      </c>
    </row>
    <row r="496" spans="1:3">
      <c r="A496">
        <v>494</v>
      </c>
      <c r="B496">
        <v>453528.749607472</v>
      </c>
      <c r="C496">
        <v>2620465.65017071</v>
      </c>
    </row>
    <row r="497" spans="1:3">
      <c r="A497">
        <v>495</v>
      </c>
      <c r="B497">
        <v>453523.360306286</v>
      </c>
      <c r="C497">
        <v>2620461.90055273</v>
      </c>
    </row>
    <row r="498" spans="1:3">
      <c r="A498">
        <v>496</v>
      </c>
      <c r="B498">
        <v>453523.322415031</v>
      </c>
      <c r="C498">
        <v>2620460.59631298</v>
      </c>
    </row>
    <row r="499" spans="1:3">
      <c r="A499">
        <v>497</v>
      </c>
      <c r="B499">
        <v>453524.021199145</v>
      </c>
      <c r="C499">
        <v>2620460.69040463</v>
      </c>
    </row>
    <row r="500" spans="1:3">
      <c r="A500">
        <v>498</v>
      </c>
      <c r="B500">
        <v>453518.968203778</v>
      </c>
      <c r="C500">
        <v>2620458.08401342</v>
      </c>
    </row>
    <row r="501" spans="1:3">
      <c r="A501">
        <v>499</v>
      </c>
      <c r="B501">
        <v>453524.856801138</v>
      </c>
      <c r="C501">
        <v>2620460.51659259</v>
      </c>
    </row>
    <row r="502" spans="1:3">
      <c r="A502">
        <v>500</v>
      </c>
      <c r="B502">
        <v>453519.82821932</v>
      </c>
      <c r="C502">
        <v>2620457.70852437</v>
      </c>
    </row>
    <row r="503" spans="1:3">
      <c r="A503">
        <v>501</v>
      </c>
      <c r="B503">
        <v>453525.409151543</v>
      </c>
      <c r="C503">
        <v>2620460.69425573</v>
      </c>
    </row>
    <row r="504" spans="1:3">
      <c r="A504">
        <v>502</v>
      </c>
      <c r="B504">
        <v>453530.173938524</v>
      </c>
      <c r="C504">
        <v>2620463.09573786</v>
      </c>
    </row>
    <row r="505" spans="1:3">
      <c r="A505">
        <v>503</v>
      </c>
      <c r="B505">
        <v>453524.308573516</v>
      </c>
      <c r="C505">
        <v>2620459.65953196</v>
      </c>
    </row>
    <row r="506" spans="1:3">
      <c r="A506">
        <v>504</v>
      </c>
      <c r="B506">
        <v>453523.272718316</v>
      </c>
      <c r="C506">
        <v>2620459.757001</v>
      </c>
    </row>
    <row r="507" spans="1:3">
      <c r="A507">
        <v>505</v>
      </c>
      <c r="B507">
        <v>453527.381306413</v>
      </c>
      <c r="C507">
        <v>2620461.99025971</v>
      </c>
    </row>
    <row r="508" spans="1:3">
      <c r="A508">
        <v>506</v>
      </c>
      <c r="B508">
        <v>453525.651054914</v>
      </c>
      <c r="C508">
        <v>2620460.89126435</v>
      </c>
    </row>
    <row r="509" spans="1:3">
      <c r="A509">
        <v>507</v>
      </c>
      <c r="B509">
        <v>453520.341389103</v>
      </c>
      <c r="C509">
        <v>2620458.01033256</v>
      </c>
    </row>
    <row r="510" spans="1:3">
      <c r="A510">
        <v>508</v>
      </c>
      <c r="B510">
        <v>453525.030855375</v>
      </c>
      <c r="C510">
        <v>2620460.34783409</v>
      </c>
    </row>
    <row r="511" spans="1:3">
      <c r="A511">
        <v>509</v>
      </c>
      <c r="B511">
        <v>453524.523783109</v>
      </c>
      <c r="C511">
        <v>2620460.21132927</v>
      </c>
    </row>
    <row r="512" spans="1:3">
      <c r="A512">
        <v>510</v>
      </c>
      <c r="B512">
        <v>453519.944575587</v>
      </c>
      <c r="C512">
        <v>2620457.84552606</v>
      </c>
    </row>
    <row r="513" spans="1:3">
      <c r="A513">
        <v>511</v>
      </c>
      <c r="B513">
        <v>453524.735725001</v>
      </c>
      <c r="C513">
        <v>2620459.86119405</v>
      </c>
    </row>
    <row r="514" spans="1:3">
      <c r="A514">
        <v>512</v>
      </c>
      <c r="B514">
        <v>453524.920107897</v>
      </c>
      <c r="C514">
        <v>2620459.78886961</v>
      </c>
    </row>
    <row r="515" spans="1:3">
      <c r="A515">
        <v>513</v>
      </c>
      <c r="B515">
        <v>453526.328552501</v>
      </c>
      <c r="C515">
        <v>2620460.75356386</v>
      </c>
    </row>
    <row r="516" spans="1:3">
      <c r="A516">
        <v>514</v>
      </c>
      <c r="B516">
        <v>453527.679945205</v>
      </c>
      <c r="C516">
        <v>2620461.4633211</v>
      </c>
    </row>
    <row r="517" spans="1:3">
      <c r="A517">
        <v>515</v>
      </c>
      <c r="B517">
        <v>453525.554326984</v>
      </c>
      <c r="C517">
        <v>2620460.13791614</v>
      </c>
    </row>
    <row r="518" spans="1:3">
      <c r="A518">
        <v>516</v>
      </c>
      <c r="B518">
        <v>453520.673331266</v>
      </c>
      <c r="C518">
        <v>2620457.77215772</v>
      </c>
    </row>
    <row r="519" spans="1:3">
      <c r="A519">
        <v>517</v>
      </c>
      <c r="B519">
        <v>453520.612871962</v>
      </c>
      <c r="C519">
        <v>2620457.85553153</v>
      </c>
    </row>
    <row r="520" spans="1:3">
      <c r="A520">
        <v>518</v>
      </c>
      <c r="B520">
        <v>453520.143074593</v>
      </c>
      <c r="C520">
        <v>2620457.23323464</v>
      </c>
    </row>
    <row r="521" spans="1:3">
      <c r="A521">
        <v>519</v>
      </c>
      <c r="B521">
        <v>453519.319437162</v>
      </c>
      <c r="C521">
        <v>2620456.84059907</v>
      </c>
    </row>
    <row r="522" spans="1:3">
      <c r="A522">
        <v>520</v>
      </c>
      <c r="B522">
        <v>453517.182749282</v>
      </c>
      <c r="C522">
        <v>2620455.51520216</v>
      </c>
    </row>
    <row r="523" spans="1:3">
      <c r="A523">
        <v>521</v>
      </c>
      <c r="B523">
        <v>453523.18768777</v>
      </c>
      <c r="C523">
        <v>2620458.88985024</v>
      </c>
    </row>
    <row r="524" spans="1:3">
      <c r="A524">
        <v>522</v>
      </c>
      <c r="B524">
        <v>453521.475552369</v>
      </c>
      <c r="C524">
        <v>2620457.49730027</v>
      </c>
    </row>
    <row r="525" spans="1:3">
      <c r="A525">
        <v>523</v>
      </c>
      <c r="B525">
        <v>453521.375868513</v>
      </c>
      <c r="C525">
        <v>2620457.57422714</v>
      </c>
    </row>
    <row r="526" spans="1:3">
      <c r="A526">
        <v>524</v>
      </c>
      <c r="B526">
        <v>453519.445142664</v>
      </c>
      <c r="C526">
        <v>2620456.3285865</v>
      </c>
    </row>
    <row r="527" spans="1:3">
      <c r="A527">
        <v>525</v>
      </c>
      <c r="B527">
        <v>453522.286423119</v>
      </c>
      <c r="C527">
        <v>2620457.74239708</v>
      </c>
    </row>
    <row r="528" spans="1:3">
      <c r="A528">
        <v>526</v>
      </c>
      <c r="B528">
        <v>453519.248558302</v>
      </c>
      <c r="C528">
        <v>2620456.2661587</v>
      </c>
    </row>
    <row r="529" spans="1:3">
      <c r="A529">
        <v>527</v>
      </c>
      <c r="B529">
        <v>453517.856861585</v>
      </c>
      <c r="C529">
        <v>2620455.52511798</v>
      </c>
    </row>
    <row r="530" spans="1:3">
      <c r="A530">
        <v>528</v>
      </c>
      <c r="B530">
        <v>453516.811489297</v>
      </c>
      <c r="C530">
        <v>2620454.99582586</v>
      </c>
    </row>
    <row r="531" spans="1:3">
      <c r="A531">
        <v>529</v>
      </c>
      <c r="B531">
        <v>453519.362937844</v>
      </c>
      <c r="C531">
        <v>2620455.92609626</v>
      </c>
    </row>
    <row r="532" spans="1:3">
      <c r="A532">
        <v>530</v>
      </c>
      <c r="B532">
        <v>453519.53041404</v>
      </c>
      <c r="C532">
        <v>2620455.74519254</v>
      </c>
    </row>
    <row r="533" spans="1:3">
      <c r="A533">
        <v>531</v>
      </c>
      <c r="B533">
        <v>453521.366436683</v>
      </c>
      <c r="C533">
        <v>2620456.93390527</v>
      </c>
    </row>
    <row r="534" spans="1:3">
      <c r="A534">
        <v>532</v>
      </c>
      <c r="B534">
        <v>453520.363493776</v>
      </c>
      <c r="C534">
        <v>2620456.38956233</v>
      </c>
    </row>
    <row r="535" spans="1:3">
      <c r="A535">
        <v>533</v>
      </c>
      <c r="B535">
        <v>453520.561508345</v>
      </c>
      <c r="C535">
        <v>2620456.61523357</v>
      </c>
    </row>
    <row r="536" spans="1:3">
      <c r="A536">
        <v>534</v>
      </c>
      <c r="B536">
        <v>453521.391803946</v>
      </c>
      <c r="C536">
        <v>2620456.68413566</v>
      </c>
    </row>
    <row r="537" spans="1:3">
      <c r="A537">
        <v>535</v>
      </c>
      <c r="B537">
        <v>453523.95266254</v>
      </c>
      <c r="C537">
        <v>2620458.4420366</v>
      </c>
    </row>
    <row r="538" spans="1:3">
      <c r="A538">
        <v>536</v>
      </c>
      <c r="B538">
        <v>453524.194553309</v>
      </c>
      <c r="C538">
        <v>2620457.9293002</v>
      </c>
    </row>
    <row r="539" spans="1:3">
      <c r="A539">
        <v>537</v>
      </c>
      <c r="B539">
        <v>453520.03327031</v>
      </c>
      <c r="C539">
        <v>2620456.14761261</v>
      </c>
    </row>
    <row r="540" spans="1:3">
      <c r="A540">
        <v>538</v>
      </c>
      <c r="B540">
        <v>453519.670773204</v>
      </c>
      <c r="C540">
        <v>2620456.00853237</v>
      </c>
    </row>
    <row r="541" spans="1:3">
      <c r="A541">
        <v>539</v>
      </c>
      <c r="B541">
        <v>453518.398322101</v>
      </c>
      <c r="C541">
        <v>2620455.47661337</v>
      </c>
    </row>
    <row r="542" spans="1:3">
      <c r="A542">
        <v>540</v>
      </c>
      <c r="B542">
        <v>453519.683985326</v>
      </c>
      <c r="C542">
        <v>2620455.97772555</v>
      </c>
    </row>
    <row r="543" spans="1:3">
      <c r="A543">
        <v>541</v>
      </c>
      <c r="B543">
        <v>453517.664616211</v>
      </c>
      <c r="C543">
        <v>2620454.96675833</v>
      </c>
    </row>
    <row r="544" spans="1:3">
      <c r="A544">
        <v>542</v>
      </c>
      <c r="B544">
        <v>453520.064903552</v>
      </c>
      <c r="C544">
        <v>2620456.23546588</v>
      </c>
    </row>
    <row r="545" spans="1:3">
      <c r="A545">
        <v>543</v>
      </c>
      <c r="B545">
        <v>453519.581351964</v>
      </c>
      <c r="C545">
        <v>2620455.79761411</v>
      </c>
    </row>
    <row r="546" spans="1:3">
      <c r="A546">
        <v>544</v>
      </c>
      <c r="B546">
        <v>453519.866673959</v>
      </c>
      <c r="C546">
        <v>2620456.15366561</v>
      </c>
    </row>
    <row r="547" spans="1:3">
      <c r="A547">
        <v>545</v>
      </c>
      <c r="B547">
        <v>453518.898422089</v>
      </c>
      <c r="C547">
        <v>2620455.50376743</v>
      </c>
    </row>
    <row r="548" spans="1:3">
      <c r="A548">
        <v>546</v>
      </c>
      <c r="B548">
        <v>453518.263091776</v>
      </c>
      <c r="C548">
        <v>2620455.09608644</v>
      </c>
    </row>
    <row r="549" spans="1:3">
      <c r="A549">
        <v>547</v>
      </c>
      <c r="B549">
        <v>453520.584061431</v>
      </c>
      <c r="C549">
        <v>2620456.11106006</v>
      </c>
    </row>
    <row r="550" spans="1:3">
      <c r="A550">
        <v>548</v>
      </c>
      <c r="B550">
        <v>453517.060507238</v>
      </c>
      <c r="C550">
        <v>2620454.52969703</v>
      </c>
    </row>
    <row r="551" spans="1:3">
      <c r="A551">
        <v>549</v>
      </c>
      <c r="B551">
        <v>453519.532888602</v>
      </c>
      <c r="C551">
        <v>2620455.95351489</v>
      </c>
    </row>
    <row r="552" spans="1:3">
      <c r="A552">
        <v>550</v>
      </c>
      <c r="B552">
        <v>453518.206274222</v>
      </c>
      <c r="C552">
        <v>2620455.02840306</v>
      </c>
    </row>
    <row r="553" spans="1:3">
      <c r="A553">
        <v>551</v>
      </c>
      <c r="B553">
        <v>453515.993964202</v>
      </c>
      <c r="C553">
        <v>2620453.96256631</v>
      </c>
    </row>
    <row r="554" spans="1:3">
      <c r="A554">
        <v>552</v>
      </c>
      <c r="B554">
        <v>453519.108570415</v>
      </c>
      <c r="C554">
        <v>2620455.6095012</v>
      </c>
    </row>
    <row r="555" spans="1:3">
      <c r="A555">
        <v>553</v>
      </c>
      <c r="B555">
        <v>453517.891714335</v>
      </c>
      <c r="C555">
        <v>2620454.7965041</v>
      </c>
    </row>
    <row r="556" spans="1:3">
      <c r="A556">
        <v>554</v>
      </c>
      <c r="B556">
        <v>453517.660112647</v>
      </c>
      <c r="C556">
        <v>2620454.81204396</v>
      </c>
    </row>
    <row r="557" spans="1:3">
      <c r="A557">
        <v>555</v>
      </c>
      <c r="B557">
        <v>453516.665278481</v>
      </c>
      <c r="C557">
        <v>2620454.14654476</v>
      </c>
    </row>
    <row r="558" spans="1:3">
      <c r="A558">
        <v>556</v>
      </c>
      <c r="B558">
        <v>453518.247723513</v>
      </c>
      <c r="C558">
        <v>2620455.01151735</v>
      </c>
    </row>
    <row r="559" spans="1:3">
      <c r="A559">
        <v>557</v>
      </c>
      <c r="B559">
        <v>453518.30204797</v>
      </c>
      <c r="C559">
        <v>2620455.15397749</v>
      </c>
    </row>
    <row r="560" spans="1:3">
      <c r="A560">
        <v>558</v>
      </c>
      <c r="B560">
        <v>453517.53311433</v>
      </c>
      <c r="C560">
        <v>2620454.76428433</v>
      </c>
    </row>
    <row r="561" spans="1:3">
      <c r="A561">
        <v>559</v>
      </c>
      <c r="B561">
        <v>453518.151902702</v>
      </c>
      <c r="C561">
        <v>2620454.99946023</v>
      </c>
    </row>
    <row r="562" spans="1:3">
      <c r="A562">
        <v>560</v>
      </c>
      <c r="B562">
        <v>453518.712829805</v>
      </c>
      <c r="C562">
        <v>2620455.29506982</v>
      </c>
    </row>
    <row r="563" spans="1:3">
      <c r="A563">
        <v>561</v>
      </c>
      <c r="B563">
        <v>453518.983403821</v>
      </c>
      <c r="C563">
        <v>2620455.47172126</v>
      </c>
    </row>
    <row r="564" spans="1:3">
      <c r="A564">
        <v>562</v>
      </c>
      <c r="B564">
        <v>453518.890208544</v>
      </c>
      <c r="C564">
        <v>2620455.39513482</v>
      </c>
    </row>
    <row r="565" spans="1:3">
      <c r="A565">
        <v>563</v>
      </c>
      <c r="B565">
        <v>453518.469060599</v>
      </c>
      <c r="C565">
        <v>2620455.12760273</v>
      </c>
    </row>
    <row r="566" spans="1:3">
      <c r="A566">
        <v>564</v>
      </c>
      <c r="B566">
        <v>453518.348686484</v>
      </c>
      <c r="C566">
        <v>2620455.00527652</v>
      </c>
    </row>
    <row r="567" spans="1:3">
      <c r="A567">
        <v>565</v>
      </c>
      <c r="B567">
        <v>453518.62331455</v>
      </c>
      <c r="C567">
        <v>2620455.14026581</v>
      </c>
    </row>
    <row r="568" spans="1:3">
      <c r="A568">
        <v>566</v>
      </c>
      <c r="B568">
        <v>453517.968872607</v>
      </c>
      <c r="C568">
        <v>2620454.77180032</v>
      </c>
    </row>
    <row r="569" spans="1:3">
      <c r="A569">
        <v>567</v>
      </c>
      <c r="B569">
        <v>453517.43262228</v>
      </c>
      <c r="C569">
        <v>2620454.48804585</v>
      </c>
    </row>
    <row r="570" spans="1:3">
      <c r="A570">
        <v>568</v>
      </c>
      <c r="B570">
        <v>453517.170367146</v>
      </c>
      <c r="C570">
        <v>2620454.37777918</v>
      </c>
    </row>
    <row r="571" spans="1:3">
      <c r="A571">
        <v>569</v>
      </c>
      <c r="B571">
        <v>453517.774250505</v>
      </c>
      <c r="C571">
        <v>2620454.66098889</v>
      </c>
    </row>
    <row r="572" spans="1:3">
      <c r="A572">
        <v>570</v>
      </c>
      <c r="B572">
        <v>453518.157083742</v>
      </c>
      <c r="C572">
        <v>2620454.87920867</v>
      </c>
    </row>
    <row r="573" spans="1:3">
      <c r="A573">
        <v>571</v>
      </c>
      <c r="B573">
        <v>453517.861201982</v>
      </c>
      <c r="C573">
        <v>2620454.73488197</v>
      </c>
    </row>
    <row r="574" spans="1:3">
      <c r="A574">
        <v>572</v>
      </c>
      <c r="B574">
        <v>453517.582944583</v>
      </c>
      <c r="C574">
        <v>2620454.57172646</v>
      </c>
    </row>
    <row r="575" spans="1:3">
      <c r="A575">
        <v>573</v>
      </c>
      <c r="B575">
        <v>453517.417396818</v>
      </c>
      <c r="C575">
        <v>2620454.42321406</v>
      </c>
    </row>
    <row r="576" spans="1:3">
      <c r="A576">
        <v>574</v>
      </c>
      <c r="B576">
        <v>453517.336667366</v>
      </c>
      <c r="C576">
        <v>2620454.38569565</v>
      </c>
    </row>
    <row r="577" spans="1:3">
      <c r="A577">
        <v>575</v>
      </c>
      <c r="B577">
        <v>453516.979941323</v>
      </c>
      <c r="C577">
        <v>2620454.20759245</v>
      </c>
    </row>
    <row r="578" spans="1:3">
      <c r="A578">
        <v>576</v>
      </c>
      <c r="B578">
        <v>453516.851245703</v>
      </c>
      <c r="C578">
        <v>2620454.12299323</v>
      </c>
    </row>
    <row r="579" spans="1:3">
      <c r="A579">
        <v>577</v>
      </c>
      <c r="B579">
        <v>453517.112818694</v>
      </c>
      <c r="C579">
        <v>2620454.24462686</v>
      </c>
    </row>
    <row r="580" spans="1:3">
      <c r="A580">
        <v>578</v>
      </c>
      <c r="B580">
        <v>453517.025169666</v>
      </c>
      <c r="C580">
        <v>2620454.21230659</v>
      </c>
    </row>
    <row r="581" spans="1:3">
      <c r="A581">
        <v>579</v>
      </c>
      <c r="B581">
        <v>453517.3212848</v>
      </c>
      <c r="C581">
        <v>2620454.30193241</v>
      </c>
    </row>
    <row r="582" spans="1:3">
      <c r="A582">
        <v>580</v>
      </c>
      <c r="B582">
        <v>453517.294383246</v>
      </c>
      <c r="C582">
        <v>2620454.26147161</v>
      </c>
    </row>
    <row r="583" spans="1:3">
      <c r="A583">
        <v>581</v>
      </c>
      <c r="B583">
        <v>453517.596011024</v>
      </c>
      <c r="C583">
        <v>2620454.44173144</v>
      </c>
    </row>
    <row r="584" spans="1:3">
      <c r="A584">
        <v>582</v>
      </c>
      <c r="B584">
        <v>453516.980767217</v>
      </c>
      <c r="C584">
        <v>2620454.10101362</v>
      </c>
    </row>
    <row r="585" spans="1:3">
      <c r="A585">
        <v>583</v>
      </c>
      <c r="B585">
        <v>453516.968755021</v>
      </c>
      <c r="C585">
        <v>2620454.09685491</v>
      </c>
    </row>
    <row r="586" spans="1:3">
      <c r="A586">
        <v>584</v>
      </c>
      <c r="B586">
        <v>453517.441452542</v>
      </c>
      <c r="C586">
        <v>2620454.34799524</v>
      </c>
    </row>
    <row r="587" spans="1:3">
      <c r="A587">
        <v>585</v>
      </c>
      <c r="B587">
        <v>453516.810868278</v>
      </c>
      <c r="C587">
        <v>2620453.97797011</v>
      </c>
    </row>
    <row r="588" spans="1:3">
      <c r="A588">
        <v>586</v>
      </c>
      <c r="B588">
        <v>453517.034843707</v>
      </c>
      <c r="C588">
        <v>2620454.08150359</v>
      </c>
    </row>
    <row r="589" spans="1:3">
      <c r="A589">
        <v>587</v>
      </c>
      <c r="B589">
        <v>453517.445200579</v>
      </c>
      <c r="C589">
        <v>2620454.26260645</v>
      </c>
    </row>
    <row r="590" spans="1:3">
      <c r="A590">
        <v>588</v>
      </c>
      <c r="B590">
        <v>453517.121727571</v>
      </c>
      <c r="C590">
        <v>2620454.12464651</v>
      </c>
    </row>
    <row r="591" spans="1:3">
      <c r="A591">
        <v>589</v>
      </c>
      <c r="B591">
        <v>453517.171581815</v>
      </c>
      <c r="C591">
        <v>2620454.18626598</v>
      </c>
    </row>
    <row r="592" spans="1:3">
      <c r="A592">
        <v>590</v>
      </c>
      <c r="B592">
        <v>453517.33036885</v>
      </c>
      <c r="C592">
        <v>2620454.21289732</v>
      </c>
    </row>
    <row r="593" spans="1:3">
      <c r="A593">
        <v>591</v>
      </c>
      <c r="B593">
        <v>453517.314503935</v>
      </c>
      <c r="C593">
        <v>2620454.18698701</v>
      </c>
    </row>
    <row r="594" spans="1:3">
      <c r="A594">
        <v>592</v>
      </c>
      <c r="B594">
        <v>453517.132657059</v>
      </c>
      <c r="C594">
        <v>2620454.09296859</v>
      </c>
    </row>
    <row r="595" spans="1:3">
      <c r="A595">
        <v>593</v>
      </c>
      <c r="B595">
        <v>453517.258289674</v>
      </c>
      <c r="C595">
        <v>2620454.10546445</v>
      </c>
    </row>
    <row r="596" spans="1:3">
      <c r="A596">
        <v>594</v>
      </c>
      <c r="B596">
        <v>453517.10168492</v>
      </c>
      <c r="C596">
        <v>2620454.07273756</v>
      </c>
    </row>
    <row r="597" spans="1:3">
      <c r="A597">
        <v>595</v>
      </c>
      <c r="B597">
        <v>453516.350495929</v>
      </c>
      <c r="C597">
        <v>2620453.65990152</v>
      </c>
    </row>
    <row r="598" spans="1:3">
      <c r="A598">
        <v>596</v>
      </c>
      <c r="B598">
        <v>453517.219393244</v>
      </c>
      <c r="C598">
        <v>2620454.11901991</v>
      </c>
    </row>
    <row r="599" spans="1:3">
      <c r="A599">
        <v>597</v>
      </c>
      <c r="B599">
        <v>453517.512600024</v>
      </c>
      <c r="C599">
        <v>2620454.27506742</v>
      </c>
    </row>
    <row r="600" spans="1:3">
      <c r="A600">
        <v>598</v>
      </c>
      <c r="B600">
        <v>453517.32059302</v>
      </c>
      <c r="C600">
        <v>2620454.19118822</v>
      </c>
    </row>
    <row r="601" spans="1:3">
      <c r="A601">
        <v>599</v>
      </c>
      <c r="B601">
        <v>453517.167969375</v>
      </c>
      <c r="C601">
        <v>2620454.10589918</v>
      </c>
    </row>
    <row r="602" spans="1:3">
      <c r="A602">
        <v>600</v>
      </c>
      <c r="B602">
        <v>453516.911811295</v>
      </c>
      <c r="C602">
        <v>2620453.95476711</v>
      </c>
    </row>
    <row r="603" spans="1:3">
      <c r="A603">
        <v>601</v>
      </c>
      <c r="B603">
        <v>453517.139432374</v>
      </c>
      <c r="C603">
        <v>2620454.08856588</v>
      </c>
    </row>
    <row r="604" spans="1:3">
      <c r="A604">
        <v>602</v>
      </c>
      <c r="B604">
        <v>453517.068213316</v>
      </c>
      <c r="C604">
        <v>2620454.06559296</v>
      </c>
    </row>
    <row r="605" spans="1:3">
      <c r="A605">
        <v>603</v>
      </c>
      <c r="B605">
        <v>453517.008039589</v>
      </c>
      <c r="C605">
        <v>2620454.02560173</v>
      </c>
    </row>
    <row r="606" spans="1:3">
      <c r="A606">
        <v>604</v>
      </c>
      <c r="B606">
        <v>453517.169931131</v>
      </c>
      <c r="C606">
        <v>2620454.13243594</v>
      </c>
    </row>
    <row r="607" spans="1:3">
      <c r="A607">
        <v>605</v>
      </c>
      <c r="B607">
        <v>453517.157919953</v>
      </c>
      <c r="C607">
        <v>2620454.09782954</v>
      </c>
    </row>
    <row r="608" spans="1:3">
      <c r="A608">
        <v>606</v>
      </c>
      <c r="B608">
        <v>453517.282484914</v>
      </c>
      <c r="C608">
        <v>2620454.15335252</v>
      </c>
    </row>
    <row r="609" spans="1:3">
      <c r="A609">
        <v>607</v>
      </c>
      <c r="B609">
        <v>453517.304966641</v>
      </c>
      <c r="C609">
        <v>2620454.1549281</v>
      </c>
    </row>
    <row r="610" spans="1:3">
      <c r="A610">
        <v>608</v>
      </c>
      <c r="B610">
        <v>453517.511620147</v>
      </c>
      <c r="C610">
        <v>2620454.24851715</v>
      </c>
    </row>
    <row r="611" spans="1:3">
      <c r="A611">
        <v>609</v>
      </c>
      <c r="B611">
        <v>453517.399602999</v>
      </c>
      <c r="C611">
        <v>2620454.19617949</v>
      </c>
    </row>
    <row r="612" spans="1:3">
      <c r="A612">
        <v>610</v>
      </c>
      <c r="B612">
        <v>453517.296853253</v>
      </c>
      <c r="C612">
        <v>2620454.16233422</v>
      </c>
    </row>
    <row r="613" spans="1:3">
      <c r="A613">
        <v>611</v>
      </c>
      <c r="B613">
        <v>453517.181067009</v>
      </c>
      <c r="C613">
        <v>2620454.08788653</v>
      </c>
    </row>
    <row r="614" spans="1:3">
      <c r="A614">
        <v>612</v>
      </c>
      <c r="B614">
        <v>453517.139945442</v>
      </c>
      <c r="C614">
        <v>2620454.05872564</v>
      </c>
    </row>
    <row r="615" spans="1:3">
      <c r="A615">
        <v>613</v>
      </c>
      <c r="B615">
        <v>453517.208246066</v>
      </c>
      <c r="C615">
        <v>2620454.0733064</v>
      </c>
    </row>
    <row r="616" spans="1:3">
      <c r="A616">
        <v>614</v>
      </c>
      <c r="B616">
        <v>453517.050956909</v>
      </c>
      <c r="C616">
        <v>2620454.01154763</v>
      </c>
    </row>
    <row r="617" spans="1:3">
      <c r="A617">
        <v>615</v>
      </c>
      <c r="B617">
        <v>453517.189822295</v>
      </c>
      <c r="C617">
        <v>2620454.08728993</v>
      </c>
    </row>
    <row r="618" spans="1:3">
      <c r="A618">
        <v>616</v>
      </c>
      <c r="B618">
        <v>453517.062619682</v>
      </c>
      <c r="C618">
        <v>2620454.00950835</v>
      </c>
    </row>
    <row r="619" spans="1:3">
      <c r="A619">
        <v>617</v>
      </c>
      <c r="B619">
        <v>453516.948740619</v>
      </c>
      <c r="C619">
        <v>2620453.93187612</v>
      </c>
    </row>
    <row r="620" spans="1:3">
      <c r="A620">
        <v>618</v>
      </c>
      <c r="B620">
        <v>453517.120215061</v>
      </c>
      <c r="C620">
        <v>2620454.05224333</v>
      </c>
    </row>
    <row r="621" spans="1:3">
      <c r="A621">
        <v>619</v>
      </c>
      <c r="B621">
        <v>453516.940580525</v>
      </c>
      <c r="C621">
        <v>2620453.92935335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12722458.9107416</v>
      </c>
      <c r="C2">
        <v>0</v>
      </c>
    </row>
    <row r="3" spans="1:3">
      <c r="A3">
        <v>1</v>
      </c>
      <c r="B3">
        <v>58265042.5930728</v>
      </c>
      <c r="C3">
        <v>623766.191217573</v>
      </c>
    </row>
    <row r="4" spans="1:3">
      <c r="A4">
        <v>2</v>
      </c>
      <c r="B4">
        <v>57620155.2102933</v>
      </c>
      <c r="C4">
        <v>625296.714234916</v>
      </c>
    </row>
    <row r="5" spans="1:3">
      <c r="A5">
        <v>3</v>
      </c>
      <c r="B5">
        <v>56974435.4303517</v>
      </c>
      <c r="C5">
        <v>626806.595520401</v>
      </c>
    </row>
    <row r="6" spans="1:3">
      <c r="A6">
        <v>4</v>
      </c>
      <c r="B6">
        <v>56327526.0635498</v>
      </c>
      <c r="C6">
        <v>628301.955610929</v>
      </c>
    </row>
    <row r="7" spans="1:3">
      <c r="A7">
        <v>5</v>
      </c>
      <c r="B7">
        <v>55678927.9442996</v>
      </c>
      <c r="C7">
        <v>629786.966653715</v>
      </c>
    </row>
    <row r="8" spans="1:3">
      <c r="A8">
        <v>6</v>
      </c>
      <c r="B8">
        <v>55028746.0641912</v>
      </c>
      <c r="C8">
        <v>631264.65395753</v>
      </c>
    </row>
    <row r="9" spans="1:3">
      <c r="A9">
        <v>7</v>
      </c>
      <c r="B9">
        <v>54379139.3611067</v>
      </c>
      <c r="C9">
        <v>632737.349304946</v>
      </c>
    </row>
    <row r="10" spans="1:3">
      <c r="A10">
        <v>8</v>
      </c>
      <c r="B10">
        <v>53732365.786949</v>
      </c>
      <c r="C10">
        <v>634206.96842373</v>
      </c>
    </row>
    <row r="11" spans="1:3">
      <c r="A11">
        <v>9</v>
      </c>
      <c r="B11">
        <v>53087103.156612</v>
      </c>
      <c r="C11">
        <v>635675.197154115</v>
      </c>
    </row>
    <row r="12" spans="1:3">
      <c r="A12">
        <v>10</v>
      </c>
      <c r="B12">
        <v>52441854.5164103</v>
      </c>
      <c r="C12">
        <v>637143.632189168</v>
      </c>
    </row>
    <row r="13" spans="1:3">
      <c r="A13">
        <v>11</v>
      </c>
      <c r="B13">
        <v>51768372.2339487</v>
      </c>
      <c r="C13">
        <v>638427.860955419</v>
      </c>
    </row>
    <row r="14" spans="1:3">
      <c r="A14">
        <v>12</v>
      </c>
      <c r="B14">
        <v>51097533.9607655</v>
      </c>
      <c r="C14">
        <v>639708.562814105</v>
      </c>
    </row>
    <row r="15" spans="1:3">
      <c r="A15">
        <v>13</v>
      </c>
      <c r="B15">
        <v>50431788.0076166</v>
      </c>
      <c r="C15">
        <v>640982.97717157</v>
      </c>
    </row>
    <row r="16" spans="1:3">
      <c r="A16">
        <v>14</v>
      </c>
      <c r="B16">
        <v>49775336.6152355</v>
      </c>
      <c r="C16">
        <v>642246.899500479</v>
      </c>
    </row>
    <row r="17" spans="1:3">
      <c r="A17">
        <v>15</v>
      </c>
      <c r="B17">
        <v>33219386.5587159</v>
      </c>
      <c r="C17">
        <v>501691.689952107</v>
      </c>
    </row>
    <row r="18" spans="1:3">
      <c r="A18">
        <v>16</v>
      </c>
      <c r="B18">
        <v>27556829.4813143</v>
      </c>
      <c r="C18">
        <v>458833.574739485</v>
      </c>
    </row>
    <row r="19" spans="1:3">
      <c r="A19">
        <v>17</v>
      </c>
      <c r="B19">
        <v>25970184.7190569</v>
      </c>
      <c r="C19">
        <v>453455.220844487</v>
      </c>
    </row>
    <row r="20" spans="1:3">
      <c r="A20">
        <v>18</v>
      </c>
      <c r="B20">
        <v>24797005.1145318</v>
      </c>
      <c r="C20">
        <v>450541.124148148</v>
      </c>
    </row>
    <row r="21" spans="1:3">
      <c r="A21">
        <v>19</v>
      </c>
      <c r="B21">
        <v>24723187.8596035</v>
      </c>
      <c r="C21">
        <v>452217.361365832</v>
      </c>
    </row>
    <row r="22" spans="1:3">
      <c r="A22">
        <v>20</v>
      </c>
      <c r="B22">
        <v>23834513.9300834</v>
      </c>
      <c r="C22">
        <v>450191.815784403</v>
      </c>
    </row>
    <row r="23" spans="1:3">
      <c r="A23">
        <v>21</v>
      </c>
      <c r="B23">
        <v>23756566.6693049</v>
      </c>
      <c r="C23">
        <v>451801.561382485</v>
      </c>
    </row>
    <row r="24" spans="1:3">
      <c r="A24">
        <v>22</v>
      </c>
      <c r="B24">
        <v>23059949.9115656</v>
      </c>
      <c r="C24">
        <v>450446.605161294</v>
      </c>
    </row>
    <row r="25" spans="1:3">
      <c r="A25">
        <v>23</v>
      </c>
      <c r="B25">
        <v>22979520.9041345</v>
      </c>
      <c r="C25">
        <v>452004.408273296</v>
      </c>
    </row>
    <row r="26" spans="1:3">
      <c r="A26">
        <v>24</v>
      </c>
      <c r="B26">
        <v>22415649.6609003</v>
      </c>
      <c r="C26">
        <v>451026.06351744</v>
      </c>
    </row>
    <row r="27" spans="1:3">
      <c r="A27">
        <v>25</v>
      </c>
      <c r="B27">
        <v>22333779.5776199</v>
      </c>
      <c r="C27">
        <v>452540.387001358</v>
      </c>
    </row>
    <row r="28" spans="1:3">
      <c r="A28">
        <v>26</v>
      </c>
      <c r="B28">
        <v>21874250.8739007</v>
      </c>
      <c r="C28">
        <v>451778.985725098</v>
      </c>
    </row>
    <row r="29" spans="1:3">
      <c r="A29">
        <v>27</v>
      </c>
      <c r="B29">
        <v>21903088.7268092</v>
      </c>
      <c r="C29">
        <v>451852.824770636</v>
      </c>
    </row>
    <row r="30" spans="1:3">
      <c r="A30">
        <v>28</v>
      </c>
      <c r="B30">
        <v>22140197.1695441</v>
      </c>
      <c r="C30">
        <v>448020.198813433</v>
      </c>
    </row>
    <row r="31" spans="1:3">
      <c r="A31">
        <v>29</v>
      </c>
      <c r="B31">
        <v>21995858.7076955</v>
      </c>
      <c r="C31">
        <v>450725.905080852</v>
      </c>
    </row>
    <row r="32" spans="1:3">
      <c r="A32">
        <v>30</v>
      </c>
      <c r="B32">
        <v>20683495.4815539</v>
      </c>
      <c r="C32">
        <v>444119.913966274</v>
      </c>
    </row>
    <row r="33" spans="1:3">
      <c r="A33">
        <v>31</v>
      </c>
      <c r="B33">
        <v>19586674.3053565</v>
      </c>
      <c r="C33">
        <v>447479.397071847</v>
      </c>
    </row>
    <row r="34" spans="1:3">
      <c r="A34">
        <v>32</v>
      </c>
      <c r="B34">
        <v>18940735.9893248</v>
      </c>
      <c r="C34">
        <v>448656.961832483</v>
      </c>
    </row>
    <row r="35" spans="1:3">
      <c r="A35">
        <v>33</v>
      </c>
      <c r="B35">
        <v>18406090.1647848</v>
      </c>
      <c r="C35">
        <v>450164.508656157</v>
      </c>
    </row>
    <row r="36" spans="1:3">
      <c r="A36">
        <v>34</v>
      </c>
      <c r="B36">
        <v>18314182.906709</v>
      </c>
      <c r="C36">
        <v>448411.678562729</v>
      </c>
    </row>
    <row r="37" spans="1:3">
      <c r="A37">
        <v>35</v>
      </c>
      <c r="B37">
        <v>18369775.9056337</v>
      </c>
      <c r="C37">
        <v>447229.105576216</v>
      </c>
    </row>
    <row r="38" spans="1:3">
      <c r="A38">
        <v>36</v>
      </c>
      <c r="B38">
        <v>17891789.1701651</v>
      </c>
      <c r="C38">
        <v>450307.446118665</v>
      </c>
    </row>
    <row r="39" spans="1:3">
      <c r="A39">
        <v>37</v>
      </c>
      <c r="B39">
        <v>17853202.7514074</v>
      </c>
      <c r="C39">
        <v>449849.937122838</v>
      </c>
    </row>
    <row r="40" spans="1:3">
      <c r="A40">
        <v>38</v>
      </c>
      <c r="B40">
        <v>17903024.6776919</v>
      </c>
      <c r="C40">
        <v>448740.244563526</v>
      </c>
    </row>
    <row r="41" spans="1:3">
      <c r="A41">
        <v>39</v>
      </c>
      <c r="B41">
        <v>17525190.3825612</v>
      </c>
      <c r="C41">
        <v>451703.331227208</v>
      </c>
    </row>
    <row r="42" spans="1:3">
      <c r="A42">
        <v>40</v>
      </c>
      <c r="B42">
        <v>17455716.700439</v>
      </c>
      <c r="C42">
        <v>455306.543223428</v>
      </c>
    </row>
    <row r="43" spans="1:3">
      <c r="A43">
        <v>41</v>
      </c>
      <c r="B43">
        <v>17500366.7063551</v>
      </c>
      <c r="C43">
        <v>454250.895608</v>
      </c>
    </row>
    <row r="44" spans="1:3">
      <c r="A44">
        <v>42</v>
      </c>
      <c r="B44">
        <v>17200192.1829592</v>
      </c>
      <c r="C44">
        <v>456925.516371633</v>
      </c>
    </row>
    <row r="45" spans="1:3">
      <c r="A45">
        <v>43</v>
      </c>
      <c r="B45">
        <v>17240180.9092327</v>
      </c>
      <c r="C45">
        <v>455771.991707976</v>
      </c>
    </row>
    <row r="46" spans="1:3">
      <c r="A46">
        <v>44</v>
      </c>
      <c r="B46">
        <v>16956388.5358858</v>
      </c>
      <c r="C46">
        <v>460154.290191932</v>
      </c>
    </row>
    <row r="47" spans="1:3">
      <c r="A47">
        <v>45</v>
      </c>
      <c r="B47">
        <v>16436942.3688057</v>
      </c>
      <c r="C47">
        <v>469049.369154271</v>
      </c>
    </row>
    <row r="48" spans="1:3">
      <c r="A48">
        <v>46</v>
      </c>
      <c r="B48">
        <v>16003920.2907671</v>
      </c>
      <c r="C48">
        <v>475349.185445221</v>
      </c>
    </row>
    <row r="49" spans="1:3">
      <c r="A49">
        <v>47</v>
      </c>
      <c r="B49">
        <v>15674820.210931</v>
      </c>
      <c r="C49">
        <v>482306.811225451</v>
      </c>
    </row>
    <row r="50" spans="1:3">
      <c r="A50">
        <v>48</v>
      </c>
      <c r="B50">
        <v>15371900.2198529</v>
      </c>
      <c r="C50">
        <v>489894.689958714</v>
      </c>
    </row>
    <row r="51" spans="1:3">
      <c r="A51">
        <v>49</v>
      </c>
      <c r="B51">
        <v>15181649.5322208</v>
      </c>
      <c r="C51">
        <v>495360.339309563</v>
      </c>
    </row>
    <row r="52" spans="1:3">
      <c r="A52">
        <v>50</v>
      </c>
      <c r="B52">
        <v>15115245.937825</v>
      </c>
      <c r="C52">
        <v>496091.767628758</v>
      </c>
    </row>
    <row r="53" spans="1:3">
      <c r="A53">
        <v>51</v>
      </c>
      <c r="B53">
        <v>15118134.8494793</v>
      </c>
      <c r="C53">
        <v>496780.451557112</v>
      </c>
    </row>
    <row r="54" spans="1:3">
      <c r="A54">
        <v>52</v>
      </c>
      <c r="B54">
        <v>14916072.9980351</v>
      </c>
      <c r="C54">
        <v>502920.57582665</v>
      </c>
    </row>
    <row r="55" spans="1:3">
      <c r="A55">
        <v>53</v>
      </c>
      <c r="B55">
        <v>14858597.8073596</v>
      </c>
      <c r="C55">
        <v>503690.239664886</v>
      </c>
    </row>
    <row r="56" spans="1:3">
      <c r="A56">
        <v>54</v>
      </c>
      <c r="B56">
        <v>14846350.7069066</v>
      </c>
      <c r="C56">
        <v>505183.046544669</v>
      </c>
    </row>
    <row r="57" spans="1:3">
      <c r="A57">
        <v>55</v>
      </c>
      <c r="B57">
        <v>14652674.0259701</v>
      </c>
      <c r="C57">
        <v>511639.574780795</v>
      </c>
    </row>
    <row r="58" spans="1:3">
      <c r="A58">
        <v>56</v>
      </c>
      <c r="B58">
        <v>14494579.670481</v>
      </c>
      <c r="C58">
        <v>515521.805318512</v>
      </c>
    </row>
    <row r="59" spans="1:3">
      <c r="A59">
        <v>57</v>
      </c>
      <c r="B59">
        <v>14432094.9632701</v>
      </c>
      <c r="C59">
        <v>519922.402517175</v>
      </c>
    </row>
    <row r="60" spans="1:3">
      <c r="A60">
        <v>58</v>
      </c>
      <c r="B60">
        <v>14430971.1286522</v>
      </c>
      <c r="C60">
        <v>519328.478588741</v>
      </c>
    </row>
    <row r="61" spans="1:3">
      <c r="A61">
        <v>59</v>
      </c>
      <c r="B61">
        <v>14277270.0193919</v>
      </c>
      <c r="C61">
        <v>525069.441005494</v>
      </c>
    </row>
    <row r="62" spans="1:3">
      <c r="A62">
        <v>60</v>
      </c>
      <c r="B62">
        <v>14234666.8960568</v>
      </c>
      <c r="C62">
        <v>525532.945730617</v>
      </c>
    </row>
    <row r="63" spans="1:3">
      <c r="A63">
        <v>61</v>
      </c>
      <c r="B63">
        <v>14194120.7701094</v>
      </c>
      <c r="C63">
        <v>525952.629071848</v>
      </c>
    </row>
    <row r="64" spans="1:3">
      <c r="A64">
        <v>62</v>
      </c>
      <c r="B64">
        <v>13949973.2372029</v>
      </c>
      <c r="C64">
        <v>535897.278138539</v>
      </c>
    </row>
    <row r="65" spans="1:3">
      <c r="A65">
        <v>63</v>
      </c>
      <c r="B65">
        <v>13751063.6557932</v>
      </c>
      <c r="C65">
        <v>544897.524401574</v>
      </c>
    </row>
    <row r="66" spans="1:3">
      <c r="A66">
        <v>64</v>
      </c>
      <c r="B66">
        <v>13605815.6045348</v>
      </c>
      <c r="C66">
        <v>552259.897271063</v>
      </c>
    </row>
    <row r="67" spans="1:3">
      <c r="A67">
        <v>65</v>
      </c>
      <c r="B67">
        <v>13495803.8550448</v>
      </c>
      <c r="C67">
        <v>556599.948163014</v>
      </c>
    </row>
    <row r="68" spans="1:3">
      <c r="A68">
        <v>66</v>
      </c>
      <c r="B68">
        <v>13438974.3380111</v>
      </c>
      <c r="C68">
        <v>560787.954112739</v>
      </c>
    </row>
    <row r="69" spans="1:3">
      <c r="A69">
        <v>67</v>
      </c>
      <c r="B69">
        <v>13443094.0397872</v>
      </c>
      <c r="C69">
        <v>560095.31616573</v>
      </c>
    </row>
    <row r="70" spans="1:3">
      <c r="A70">
        <v>68</v>
      </c>
      <c r="B70">
        <v>13295505.6336387</v>
      </c>
      <c r="C70">
        <v>568223.252941363</v>
      </c>
    </row>
    <row r="71" spans="1:3">
      <c r="A71">
        <v>69</v>
      </c>
      <c r="B71">
        <v>13222169.4243874</v>
      </c>
      <c r="C71">
        <v>573956.862106345</v>
      </c>
    </row>
    <row r="72" spans="1:3">
      <c r="A72">
        <v>70</v>
      </c>
      <c r="B72">
        <v>13094250.8432327</v>
      </c>
      <c r="C72">
        <v>580743.397181608</v>
      </c>
    </row>
    <row r="73" spans="1:3">
      <c r="A73">
        <v>71</v>
      </c>
      <c r="B73">
        <v>12992748.6101098</v>
      </c>
      <c r="C73">
        <v>588839.92098969</v>
      </c>
    </row>
    <row r="74" spans="1:3">
      <c r="A74">
        <v>72</v>
      </c>
      <c r="B74">
        <v>12956894.1188069</v>
      </c>
      <c r="C74">
        <v>589474.335341002</v>
      </c>
    </row>
    <row r="75" spans="1:3">
      <c r="A75">
        <v>73</v>
      </c>
      <c r="B75">
        <v>12959655.6578643</v>
      </c>
      <c r="C75">
        <v>588901.078608596</v>
      </c>
    </row>
    <row r="76" spans="1:3">
      <c r="A76">
        <v>74</v>
      </c>
      <c r="B76">
        <v>12867642.5208352</v>
      </c>
      <c r="C76">
        <v>595421.64699613</v>
      </c>
    </row>
    <row r="77" spans="1:3">
      <c r="A77">
        <v>75</v>
      </c>
      <c r="B77">
        <v>12841276.0676522</v>
      </c>
      <c r="C77">
        <v>598858.86745934</v>
      </c>
    </row>
    <row r="78" spans="1:3">
      <c r="A78">
        <v>76</v>
      </c>
      <c r="B78">
        <v>12837052.002398</v>
      </c>
      <c r="C78">
        <v>599917.831108087</v>
      </c>
    </row>
    <row r="79" spans="1:3">
      <c r="A79">
        <v>77</v>
      </c>
      <c r="B79">
        <v>12708183.506079</v>
      </c>
      <c r="C79">
        <v>609461.947816664</v>
      </c>
    </row>
    <row r="80" spans="1:3">
      <c r="A80">
        <v>78</v>
      </c>
      <c r="B80">
        <v>12597802.1514205</v>
      </c>
      <c r="C80">
        <v>618333.692590984</v>
      </c>
    </row>
    <row r="81" spans="1:3">
      <c r="A81">
        <v>79</v>
      </c>
      <c r="B81">
        <v>12505326.2802294</v>
      </c>
      <c r="C81">
        <v>625896.339791933</v>
      </c>
    </row>
    <row r="82" spans="1:3">
      <c r="A82">
        <v>80</v>
      </c>
      <c r="B82">
        <v>12435153.2353515</v>
      </c>
      <c r="C82">
        <v>633785.408909586</v>
      </c>
    </row>
    <row r="83" spans="1:3">
      <c r="A83">
        <v>81</v>
      </c>
      <c r="B83">
        <v>12394994.1102473</v>
      </c>
      <c r="C83">
        <v>636363.415514326</v>
      </c>
    </row>
    <row r="84" spans="1:3">
      <c r="A84">
        <v>82</v>
      </c>
      <c r="B84">
        <v>12398998.6978084</v>
      </c>
      <c r="C84">
        <v>636818.148392688</v>
      </c>
    </row>
    <row r="85" spans="1:3">
      <c r="A85">
        <v>83</v>
      </c>
      <c r="B85">
        <v>12300695.5710304</v>
      </c>
      <c r="C85">
        <v>645538.671715349</v>
      </c>
    </row>
    <row r="86" spans="1:3">
      <c r="A86">
        <v>84</v>
      </c>
      <c r="B86">
        <v>12252601.9520315</v>
      </c>
      <c r="C86">
        <v>649468.118406884</v>
      </c>
    </row>
    <row r="87" spans="1:3">
      <c r="A87">
        <v>85</v>
      </c>
      <c r="B87">
        <v>12168886.1249267</v>
      </c>
      <c r="C87">
        <v>659024.483109945</v>
      </c>
    </row>
    <row r="88" spans="1:3">
      <c r="A88">
        <v>86</v>
      </c>
      <c r="B88">
        <v>12101056.8803231</v>
      </c>
      <c r="C88">
        <v>665050.922786474</v>
      </c>
    </row>
    <row r="89" spans="1:3">
      <c r="A89">
        <v>87</v>
      </c>
      <c r="B89">
        <v>12065161.3206274</v>
      </c>
      <c r="C89">
        <v>670438.77045534</v>
      </c>
    </row>
    <row r="90" spans="1:3">
      <c r="A90">
        <v>88</v>
      </c>
      <c r="B90">
        <v>12040957.3082081</v>
      </c>
      <c r="C90">
        <v>674893.351214531</v>
      </c>
    </row>
    <row r="91" spans="1:3">
      <c r="A91">
        <v>89</v>
      </c>
      <c r="B91">
        <v>12044387.2805397</v>
      </c>
      <c r="C91">
        <v>675224.651507872</v>
      </c>
    </row>
    <row r="92" spans="1:3">
      <c r="A92">
        <v>90</v>
      </c>
      <c r="B92">
        <v>11993187.997176</v>
      </c>
      <c r="C92">
        <v>679756.580584725</v>
      </c>
    </row>
    <row r="93" spans="1:3">
      <c r="A93">
        <v>91</v>
      </c>
      <c r="B93">
        <v>11941220.2668175</v>
      </c>
      <c r="C93">
        <v>687836.038299361</v>
      </c>
    </row>
    <row r="94" spans="1:3">
      <c r="A94">
        <v>92</v>
      </c>
      <c r="B94">
        <v>11873170.3132714</v>
      </c>
      <c r="C94">
        <v>695816.150250929</v>
      </c>
    </row>
    <row r="95" spans="1:3">
      <c r="A95">
        <v>93</v>
      </c>
      <c r="B95">
        <v>11808587.4399628</v>
      </c>
      <c r="C95">
        <v>704612.589524556</v>
      </c>
    </row>
    <row r="96" spans="1:3">
      <c r="A96">
        <v>94</v>
      </c>
      <c r="B96">
        <v>11753313.0920028</v>
      </c>
      <c r="C96">
        <v>712937.069760274</v>
      </c>
    </row>
    <row r="97" spans="1:3">
      <c r="A97">
        <v>95</v>
      </c>
      <c r="B97">
        <v>11708970.9105869</v>
      </c>
      <c r="C97">
        <v>717823.599896378</v>
      </c>
    </row>
    <row r="98" spans="1:3">
      <c r="A98">
        <v>96</v>
      </c>
      <c r="B98">
        <v>11684594.4605392</v>
      </c>
      <c r="C98">
        <v>722687.538443407</v>
      </c>
    </row>
    <row r="99" spans="1:3">
      <c r="A99">
        <v>97</v>
      </c>
      <c r="B99">
        <v>11685789.9411983</v>
      </c>
      <c r="C99">
        <v>721866.011814212</v>
      </c>
    </row>
    <row r="100" spans="1:3">
      <c r="A100">
        <v>98</v>
      </c>
      <c r="B100">
        <v>11626225.5183248</v>
      </c>
      <c r="C100">
        <v>731797.55178664</v>
      </c>
    </row>
    <row r="101" spans="1:3">
      <c r="A101">
        <v>99</v>
      </c>
      <c r="B101">
        <v>11593538.6896217</v>
      </c>
      <c r="C101">
        <v>737980.381233811</v>
      </c>
    </row>
    <row r="102" spans="1:3">
      <c r="A102">
        <v>100</v>
      </c>
      <c r="B102">
        <v>11538982.997052</v>
      </c>
      <c r="C102">
        <v>746549.305271794</v>
      </c>
    </row>
    <row r="103" spans="1:3">
      <c r="A103">
        <v>101</v>
      </c>
      <c r="B103">
        <v>11492818.265919</v>
      </c>
      <c r="C103">
        <v>756122.516790724</v>
      </c>
    </row>
    <row r="104" spans="1:3">
      <c r="A104">
        <v>102</v>
      </c>
      <c r="B104">
        <v>11468103.3842485</v>
      </c>
      <c r="C104">
        <v>759653.214624265</v>
      </c>
    </row>
    <row r="105" spans="1:3">
      <c r="A105">
        <v>103</v>
      </c>
      <c r="B105">
        <v>11450884.2091959</v>
      </c>
      <c r="C105">
        <v>761279.648037141</v>
      </c>
    </row>
    <row r="106" spans="1:3">
      <c r="A106">
        <v>104</v>
      </c>
      <c r="B106">
        <v>11450886.4398789</v>
      </c>
      <c r="C106">
        <v>761942.750512179</v>
      </c>
    </row>
    <row r="107" spans="1:3">
      <c r="A107">
        <v>105</v>
      </c>
      <c r="B107">
        <v>11417540.6712242</v>
      </c>
      <c r="C107">
        <v>768408.024897083</v>
      </c>
    </row>
    <row r="108" spans="1:3">
      <c r="A108">
        <v>106</v>
      </c>
      <c r="B108">
        <v>11382504.4189234</v>
      </c>
      <c r="C108">
        <v>773759.673060958</v>
      </c>
    </row>
    <row r="109" spans="1:3">
      <c r="A109">
        <v>107</v>
      </c>
      <c r="B109">
        <v>11338936.9571406</v>
      </c>
      <c r="C109">
        <v>783303.531518206</v>
      </c>
    </row>
    <row r="110" spans="1:3">
      <c r="A110">
        <v>108</v>
      </c>
      <c r="B110">
        <v>11297633.9713195</v>
      </c>
      <c r="C110">
        <v>792043.904544938</v>
      </c>
    </row>
    <row r="111" spans="1:3">
      <c r="A111">
        <v>109</v>
      </c>
      <c r="B111">
        <v>11261848.3448126</v>
      </c>
      <c r="C111">
        <v>799461.675491441</v>
      </c>
    </row>
    <row r="112" spans="1:3">
      <c r="A112">
        <v>110</v>
      </c>
      <c r="B112">
        <v>11233938.3257775</v>
      </c>
      <c r="C112">
        <v>807587.964511341</v>
      </c>
    </row>
    <row r="113" spans="1:3">
      <c r="A113">
        <v>111</v>
      </c>
      <c r="B113">
        <v>11218519.9050653</v>
      </c>
      <c r="C113">
        <v>810012.623833121</v>
      </c>
    </row>
    <row r="114" spans="1:3">
      <c r="A114">
        <v>112</v>
      </c>
      <c r="B114">
        <v>11219476.9481262</v>
      </c>
      <c r="C114">
        <v>810637.593005732</v>
      </c>
    </row>
    <row r="115" spans="1:3">
      <c r="A115">
        <v>113</v>
      </c>
      <c r="B115">
        <v>11181133.1737874</v>
      </c>
      <c r="C115">
        <v>819099.758981704</v>
      </c>
    </row>
    <row r="116" spans="1:3">
      <c r="A116">
        <v>114</v>
      </c>
      <c r="B116">
        <v>11159703.1668277</v>
      </c>
      <c r="C116">
        <v>823624.978737323</v>
      </c>
    </row>
    <row r="117" spans="1:3">
      <c r="A117">
        <v>115</v>
      </c>
      <c r="B117">
        <v>11123832.2674582</v>
      </c>
      <c r="C117">
        <v>833644.828454281</v>
      </c>
    </row>
    <row r="118" spans="1:3">
      <c r="A118">
        <v>116</v>
      </c>
      <c r="B118">
        <v>11091640.0383745</v>
      </c>
      <c r="C118">
        <v>840979.262052598</v>
      </c>
    </row>
    <row r="119" spans="1:3">
      <c r="A119">
        <v>117</v>
      </c>
      <c r="B119">
        <v>11073266.484714</v>
      </c>
      <c r="C119">
        <v>846992.08743936</v>
      </c>
    </row>
    <row r="120" spans="1:3">
      <c r="A120">
        <v>118</v>
      </c>
      <c r="B120">
        <v>11060882.1352964</v>
      </c>
      <c r="C120">
        <v>852119.697162978</v>
      </c>
    </row>
    <row r="121" spans="1:3">
      <c r="A121">
        <v>119</v>
      </c>
      <c r="B121">
        <v>11061321.6482417</v>
      </c>
      <c r="C121">
        <v>851464.954259246</v>
      </c>
    </row>
    <row r="122" spans="1:3">
      <c r="A122">
        <v>120</v>
      </c>
      <c r="B122">
        <v>11037715.6805829</v>
      </c>
      <c r="C122">
        <v>858109.68593225</v>
      </c>
    </row>
    <row r="123" spans="1:3">
      <c r="A123">
        <v>121</v>
      </c>
      <c r="B123">
        <v>11013970.1576655</v>
      </c>
      <c r="C123">
        <v>866789.470390921</v>
      </c>
    </row>
    <row r="124" spans="1:3">
      <c r="A124">
        <v>122</v>
      </c>
      <c r="B124">
        <v>10984939.9581019</v>
      </c>
      <c r="C124">
        <v>875242.155475862</v>
      </c>
    </row>
    <row r="125" spans="1:3">
      <c r="A125">
        <v>123</v>
      </c>
      <c r="B125">
        <v>10957397.3364235</v>
      </c>
      <c r="C125">
        <v>884284.554122526</v>
      </c>
    </row>
    <row r="126" spans="1:3">
      <c r="A126">
        <v>124</v>
      </c>
      <c r="B126">
        <v>10933639.0698593</v>
      </c>
      <c r="C126">
        <v>892889.33091904</v>
      </c>
    </row>
    <row r="127" spans="1:3">
      <c r="A127">
        <v>125</v>
      </c>
      <c r="B127">
        <v>10914866.9398295</v>
      </c>
      <c r="C127">
        <v>897620.808846316</v>
      </c>
    </row>
    <row r="128" spans="1:3">
      <c r="A128">
        <v>126</v>
      </c>
      <c r="B128">
        <v>10905095.6717669</v>
      </c>
      <c r="C128">
        <v>902360.960927163</v>
      </c>
    </row>
    <row r="129" spans="1:3">
      <c r="A129">
        <v>127</v>
      </c>
      <c r="B129">
        <v>10905441.8469331</v>
      </c>
      <c r="C129">
        <v>901511.257799092</v>
      </c>
    </row>
    <row r="130" spans="1:3">
      <c r="A130">
        <v>128</v>
      </c>
      <c r="B130">
        <v>10880499.2921814</v>
      </c>
      <c r="C130">
        <v>911321.613504266</v>
      </c>
    </row>
    <row r="131" spans="1:3">
      <c r="A131">
        <v>129</v>
      </c>
      <c r="B131">
        <v>10866483.936087</v>
      </c>
      <c r="C131">
        <v>917474.006732225</v>
      </c>
    </row>
    <row r="132" spans="1:3">
      <c r="A132">
        <v>130</v>
      </c>
      <c r="B132">
        <v>10842219.78935</v>
      </c>
      <c r="C132">
        <v>926104.36509998</v>
      </c>
    </row>
    <row r="133" spans="1:3">
      <c r="A133">
        <v>131</v>
      </c>
      <c r="B133">
        <v>10819971.5207518</v>
      </c>
      <c r="C133">
        <v>936397.084274072</v>
      </c>
    </row>
    <row r="134" spans="1:3">
      <c r="A134">
        <v>132</v>
      </c>
      <c r="B134">
        <v>10806681.0308584</v>
      </c>
      <c r="C134">
        <v>941057.563982561</v>
      </c>
    </row>
    <row r="135" spans="1:3">
      <c r="A135">
        <v>133</v>
      </c>
      <c r="B135">
        <v>10797569.4439279</v>
      </c>
      <c r="C135">
        <v>943226.596326932</v>
      </c>
    </row>
    <row r="136" spans="1:3">
      <c r="A136">
        <v>134</v>
      </c>
      <c r="B136">
        <v>10789345.5596783</v>
      </c>
      <c r="C136">
        <v>948453.591774457</v>
      </c>
    </row>
    <row r="137" spans="1:3">
      <c r="A137">
        <v>135</v>
      </c>
      <c r="B137">
        <v>10774745.2909817</v>
      </c>
      <c r="C137">
        <v>954920.432337663</v>
      </c>
    </row>
    <row r="138" spans="1:3">
      <c r="A138">
        <v>136</v>
      </c>
      <c r="B138">
        <v>10758594.1238409</v>
      </c>
      <c r="C138">
        <v>960525.490688003</v>
      </c>
    </row>
    <row r="139" spans="1:3">
      <c r="A139">
        <v>137</v>
      </c>
      <c r="B139">
        <v>10739294.002459</v>
      </c>
      <c r="C139">
        <v>970039.250666721</v>
      </c>
    </row>
    <row r="140" spans="1:3">
      <c r="A140">
        <v>138</v>
      </c>
      <c r="B140">
        <v>10720887.9051587</v>
      </c>
      <c r="C140">
        <v>978741.581895056</v>
      </c>
    </row>
    <row r="141" spans="1:3">
      <c r="A141">
        <v>139</v>
      </c>
      <c r="B141">
        <v>10704909.6910725</v>
      </c>
      <c r="C141">
        <v>985993.918203394</v>
      </c>
    </row>
    <row r="142" spans="1:3">
      <c r="A142">
        <v>140</v>
      </c>
      <c r="B142">
        <v>10692858.8606118</v>
      </c>
      <c r="C142">
        <v>994078.051387813</v>
      </c>
    </row>
    <row r="143" spans="1:3">
      <c r="A143">
        <v>141</v>
      </c>
      <c r="B143">
        <v>10686462.83244</v>
      </c>
      <c r="C143">
        <v>996029.018293371</v>
      </c>
    </row>
    <row r="144" spans="1:3">
      <c r="A144">
        <v>142</v>
      </c>
      <c r="B144">
        <v>10686898.4791617</v>
      </c>
      <c r="C144">
        <v>996748.751057854</v>
      </c>
    </row>
    <row r="145" spans="1:3">
      <c r="A145">
        <v>143</v>
      </c>
      <c r="B145">
        <v>10670323.4110833</v>
      </c>
      <c r="C145">
        <v>1004575.0076281</v>
      </c>
    </row>
    <row r="146" spans="1:3">
      <c r="A146">
        <v>144</v>
      </c>
      <c r="B146">
        <v>10661135.9362931</v>
      </c>
      <c r="C146">
        <v>1008625.67072204</v>
      </c>
    </row>
    <row r="147" spans="1:3">
      <c r="A147">
        <v>145</v>
      </c>
      <c r="B147">
        <v>10645017.7085489</v>
      </c>
      <c r="C147">
        <v>1018576.09711964</v>
      </c>
    </row>
    <row r="148" spans="1:3">
      <c r="A148">
        <v>146</v>
      </c>
      <c r="B148">
        <v>10629375.7653573</v>
      </c>
      <c r="C148">
        <v>1026297.45477716</v>
      </c>
    </row>
    <row r="149" spans="1:3">
      <c r="A149">
        <v>147</v>
      </c>
      <c r="B149">
        <v>10619593.1857355</v>
      </c>
      <c r="C149">
        <v>1032975.97102726</v>
      </c>
    </row>
    <row r="150" spans="1:3">
      <c r="A150">
        <v>148</v>
      </c>
      <c r="B150">
        <v>10613103.9034181</v>
      </c>
      <c r="C150">
        <v>1038711.5880733</v>
      </c>
    </row>
    <row r="151" spans="1:3">
      <c r="A151">
        <v>149</v>
      </c>
      <c r="B151">
        <v>10606962.0369058</v>
      </c>
      <c r="C151">
        <v>1040711.94311399</v>
      </c>
    </row>
    <row r="152" spans="1:3">
      <c r="A152">
        <v>150</v>
      </c>
      <c r="B152">
        <v>10596724.7426868</v>
      </c>
      <c r="C152">
        <v>1047021.74486438</v>
      </c>
    </row>
    <row r="153" spans="1:3">
      <c r="A153">
        <v>151</v>
      </c>
      <c r="B153">
        <v>10585906.2773171</v>
      </c>
      <c r="C153">
        <v>1055743.94765005</v>
      </c>
    </row>
    <row r="154" spans="1:3">
      <c r="A154">
        <v>152</v>
      </c>
      <c r="B154">
        <v>10572840.3464576</v>
      </c>
      <c r="C154">
        <v>1063820.76670187</v>
      </c>
    </row>
    <row r="155" spans="1:3">
      <c r="A155">
        <v>153</v>
      </c>
      <c r="B155">
        <v>10560438.2116145</v>
      </c>
      <c r="C155">
        <v>1072523.22387714</v>
      </c>
    </row>
    <row r="156" spans="1:3">
      <c r="A156">
        <v>154</v>
      </c>
      <c r="B156">
        <v>10549850.0362595</v>
      </c>
      <c r="C156">
        <v>1080862.15291671</v>
      </c>
    </row>
    <row r="157" spans="1:3">
      <c r="A157">
        <v>155</v>
      </c>
      <c r="B157">
        <v>10541674.8021392</v>
      </c>
      <c r="C157">
        <v>1084728.03884567</v>
      </c>
    </row>
    <row r="158" spans="1:3">
      <c r="A158">
        <v>156</v>
      </c>
      <c r="B158">
        <v>10537761.3777865</v>
      </c>
      <c r="C158">
        <v>1089157.53333232</v>
      </c>
    </row>
    <row r="159" spans="1:3">
      <c r="A159">
        <v>157</v>
      </c>
      <c r="B159">
        <v>10537859.2861969</v>
      </c>
      <c r="C159">
        <v>1088210.83778022</v>
      </c>
    </row>
    <row r="160" spans="1:3">
      <c r="A160">
        <v>158</v>
      </c>
      <c r="B160">
        <v>10527199.1780357</v>
      </c>
      <c r="C160">
        <v>1097279.95349031</v>
      </c>
    </row>
    <row r="161" spans="1:3">
      <c r="A161">
        <v>159</v>
      </c>
      <c r="B161">
        <v>10521486.3220929</v>
      </c>
      <c r="C161">
        <v>1102834.43528479</v>
      </c>
    </row>
    <row r="162" spans="1:3">
      <c r="A162">
        <v>160</v>
      </c>
      <c r="B162">
        <v>10510633.4695896</v>
      </c>
      <c r="C162">
        <v>1110522.06659915</v>
      </c>
    </row>
    <row r="163" spans="1:3">
      <c r="A163">
        <v>161</v>
      </c>
      <c r="B163">
        <v>10500033.6417752</v>
      </c>
      <c r="C163">
        <v>1120824.50955554</v>
      </c>
    </row>
    <row r="164" spans="1:3">
      <c r="A164">
        <v>162</v>
      </c>
      <c r="B164">
        <v>10493036.2234781</v>
      </c>
      <c r="C164">
        <v>1126023.68809402</v>
      </c>
    </row>
    <row r="165" spans="1:3">
      <c r="A165">
        <v>163</v>
      </c>
      <c r="B165">
        <v>10488223.5614605</v>
      </c>
      <c r="C165">
        <v>1128313.03050105</v>
      </c>
    </row>
    <row r="166" spans="1:3">
      <c r="A166">
        <v>164</v>
      </c>
      <c r="B166">
        <v>10484115.6169136</v>
      </c>
      <c r="C166">
        <v>1133925.26008237</v>
      </c>
    </row>
    <row r="167" spans="1:3">
      <c r="A167">
        <v>165</v>
      </c>
      <c r="B167">
        <v>10477187.9129588</v>
      </c>
      <c r="C167">
        <v>1140423.22044063</v>
      </c>
    </row>
    <row r="168" spans="1:3">
      <c r="A168">
        <v>166</v>
      </c>
      <c r="B168">
        <v>10469723.8540617</v>
      </c>
      <c r="C168">
        <v>1145526.64357687</v>
      </c>
    </row>
    <row r="169" spans="1:3">
      <c r="A169">
        <v>167</v>
      </c>
      <c r="B169">
        <v>10461014.2479335</v>
      </c>
      <c r="C169">
        <v>1154660.3773189</v>
      </c>
    </row>
    <row r="170" spans="1:3">
      <c r="A170">
        <v>168</v>
      </c>
      <c r="B170">
        <v>10452663.7187655</v>
      </c>
      <c r="C170">
        <v>1162928.21261453</v>
      </c>
    </row>
    <row r="171" spans="1:3">
      <c r="A171">
        <v>169</v>
      </c>
      <c r="B171">
        <v>10445430.3829308</v>
      </c>
      <c r="C171">
        <v>1169593.10586813</v>
      </c>
    </row>
    <row r="172" spans="1:3">
      <c r="A172">
        <v>170</v>
      </c>
      <c r="B172">
        <v>10440254.6905401</v>
      </c>
      <c r="C172">
        <v>1177534.62382329</v>
      </c>
    </row>
    <row r="173" spans="1:3">
      <c r="A173">
        <v>171</v>
      </c>
      <c r="B173">
        <v>10437592.7284445</v>
      </c>
      <c r="C173">
        <v>1178735.39694088</v>
      </c>
    </row>
    <row r="174" spans="1:3">
      <c r="A174">
        <v>172</v>
      </c>
      <c r="B174">
        <v>10437856.0836949</v>
      </c>
      <c r="C174">
        <v>1179604.81575977</v>
      </c>
    </row>
    <row r="175" spans="1:3">
      <c r="A175">
        <v>173</v>
      </c>
      <c r="B175">
        <v>10430706.2178356</v>
      </c>
      <c r="C175">
        <v>1186242.19261092</v>
      </c>
    </row>
    <row r="176" spans="1:3">
      <c r="A176">
        <v>174</v>
      </c>
      <c r="B176">
        <v>10426979.4189168</v>
      </c>
      <c r="C176">
        <v>1189235.37089607</v>
      </c>
    </row>
    <row r="177" spans="1:3">
      <c r="A177">
        <v>175</v>
      </c>
      <c r="B177">
        <v>10420028.5865596</v>
      </c>
      <c r="C177">
        <v>1198626.58553873</v>
      </c>
    </row>
    <row r="178" spans="1:3">
      <c r="A178">
        <v>176</v>
      </c>
      <c r="B178">
        <v>10412760.1798957</v>
      </c>
      <c r="C178">
        <v>1205722.36517618</v>
      </c>
    </row>
    <row r="179" spans="1:3">
      <c r="A179">
        <v>177</v>
      </c>
      <c r="B179">
        <v>10407892.8498856</v>
      </c>
      <c r="C179">
        <v>1212558.34776725</v>
      </c>
    </row>
    <row r="180" spans="1:3">
      <c r="A180">
        <v>178</v>
      </c>
      <c r="B180">
        <v>10404751.9568259</v>
      </c>
      <c r="C180">
        <v>1218660.49344765</v>
      </c>
    </row>
    <row r="181" spans="1:3">
      <c r="A181">
        <v>179</v>
      </c>
      <c r="B181">
        <v>10401787.1020254</v>
      </c>
      <c r="C181">
        <v>1220241.19885059</v>
      </c>
    </row>
    <row r="182" spans="1:3">
      <c r="A182">
        <v>180</v>
      </c>
      <c r="B182">
        <v>10397145.2690435</v>
      </c>
      <c r="C182">
        <v>1226001.74704087</v>
      </c>
    </row>
    <row r="183" spans="1:3">
      <c r="A183">
        <v>181</v>
      </c>
      <c r="B183">
        <v>10392479.4101926</v>
      </c>
      <c r="C183">
        <v>1234366.28591695</v>
      </c>
    </row>
    <row r="184" spans="1:3">
      <c r="A184">
        <v>182</v>
      </c>
      <c r="B184">
        <v>10386744.9480553</v>
      </c>
      <c r="C184">
        <v>1241376.73396997</v>
      </c>
    </row>
    <row r="185" spans="1:3">
      <c r="A185">
        <v>183</v>
      </c>
      <c r="B185">
        <v>10381259.2370273</v>
      </c>
      <c r="C185">
        <v>1249255.03700279</v>
      </c>
    </row>
    <row r="186" spans="1:3">
      <c r="A186">
        <v>184</v>
      </c>
      <c r="B186">
        <v>10376626.5290222</v>
      </c>
      <c r="C186">
        <v>1257049.83787349</v>
      </c>
    </row>
    <row r="187" spans="1:3">
      <c r="A187">
        <v>185</v>
      </c>
      <c r="B187">
        <v>10373090.216242</v>
      </c>
      <c r="C187">
        <v>1259563.72137455</v>
      </c>
    </row>
    <row r="188" spans="1:3">
      <c r="A188">
        <v>186</v>
      </c>
      <c r="B188">
        <v>10371579.2302746</v>
      </c>
      <c r="C188">
        <v>1263770.2414938</v>
      </c>
    </row>
    <row r="189" spans="1:3">
      <c r="A189">
        <v>187</v>
      </c>
      <c r="B189">
        <v>10371601.3288774</v>
      </c>
      <c r="C189">
        <v>1262616.18746065</v>
      </c>
    </row>
    <row r="190" spans="1:3">
      <c r="A190">
        <v>188</v>
      </c>
      <c r="B190">
        <v>10367220.4609562</v>
      </c>
      <c r="C190">
        <v>1270654.72837181</v>
      </c>
    </row>
    <row r="191" spans="1:3">
      <c r="A191">
        <v>189</v>
      </c>
      <c r="B191">
        <v>10365072.1207849</v>
      </c>
      <c r="C191">
        <v>1275461.01334927</v>
      </c>
    </row>
    <row r="192" spans="1:3">
      <c r="A192">
        <v>190</v>
      </c>
      <c r="B192">
        <v>10360515.2008061</v>
      </c>
      <c r="C192">
        <v>1281188.81592713</v>
      </c>
    </row>
    <row r="193" spans="1:3">
      <c r="A193">
        <v>191</v>
      </c>
      <c r="B193">
        <v>10355862.3461627</v>
      </c>
      <c r="C193">
        <v>1290793.09723117</v>
      </c>
    </row>
    <row r="194" spans="1:3">
      <c r="A194">
        <v>192</v>
      </c>
      <c r="B194">
        <v>10352590.6663599</v>
      </c>
      <c r="C194">
        <v>1295567.6006609</v>
      </c>
    </row>
    <row r="195" spans="1:3">
      <c r="A195">
        <v>193</v>
      </c>
      <c r="B195">
        <v>10350337.7178099</v>
      </c>
      <c r="C195">
        <v>1297090.63701483</v>
      </c>
    </row>
    <row r="196" spans="1:3">
      <c r="A196">
        <v>194</v>
      </c>
      <c r="B196">
        <v>10348593.5669446</v>
      </c>
      <c r="C196">
        <v>1302724.45135484</v>
      </c>
    </row>
    <row r="197" spans="1:3">
      <c r="A197">
        <v>195</v>
      </c>
      <c r="B197">
        <v>10345686.3055005</v>
      </c>
      <c r="C197">
        <v>1308370.36801153</v>
      </c>
    </row>
    <row r="198" spans="1:3">
      <c r="A198">
        <v>196</v>
      </c>
      <c r="B198">
        <v>10342572.8330955</v>
      </c>
      <c r="C198">
        <v>1311679.43840224</v>
      </c>
    </row>
    <row r="199" spans="1:3">
      <c r="A199">
        <v>197</v>
      </c>
      <c r="B199">
        <v>10338964.5944977</v>
      </c>
      <c r="C199">
        <v>1319595.84452705</v>
      </c>
    </row>
    <row r="200" spans="1:3">
      <c r="A200">
        <v>198</v>
      </c>
      <c r="B200">
        <v>10335437.8604989</v>
      </c>
      <c r="C200">
        <v>1326595.42516998</v>
      </c>
    </row>
    <row r="201" spans="1:3">
      <c r="A201">
        <v>199</v>
      </c>
      <c r="B201">
        <v>10332355.3458215</v>
      </c>
      <c r="C201">
        <v>1331874.93255688</v>
      </c>
    </row>
    <row r="202" spans="1:3">
      <c r="A202">
        <v>200</v>
      </c>
      <c r="B202">
        <v>10330302.766427</v>
      </c>
      <c r="C202">
        <v>1339519.21808283</v>
      </c>
    </row>
    <row r="203" spans="1:3">
      <c r="A203">
        <v>201</v>
      </c>
      <c r="B203">
        <v>10329248.3067821</v>
      </c>
      <c r="C203">
        <v>1339588.0762922</v>
      </c>
    </row>
    <row r="204" spans="1:3">
      <c r="A204">
        <v>202</v>
      </c>
      <c r="B204">
        <v>10329438.6152793</v>
      </c>
      <c r="C204">
        <v>1340705.94006167</v>
      </c>
    </row>
    <row r="205" spans="1:3">
      <c r="A205">
        <v>203</v>
      </c>
      <c r="B205">
        <v>10326536.2921512</v>
      </c>
      <c r="C205">
        <v>1345256.25222587</v>
      </c>
    </row>
    <row r="206" spans="1:3">
      <c r="A206">
        <v>204</v>
      </c>
      <c r="B206">
        <v>10325152.640989</v>
      </c>
      <c r="C206">
        <v>1346683.05286989</v>
      </c>
    </row>
    <row r="207" spans="1:3">
      <c r="A207">
        <v>205</v>
      </c>
      <c r="B207">
        <v>10322508.2317495</v>
      </c>
      <c r="C207">
        <v>1354814.5249994</v>
      </c>
    </row>
    <row r="208" spans="1:3">
      <c r="A208">
        <v>206</v>
      </c>
      <c r="B208">
        <v>10319461.7347296</v>
      </c>
      <c r="C208">
        <v>1359734.05201334</v>
      </c>
    </row>
    <row r="209" spans="1:3">
      <c r="A209">
        <v>207</v>
      </c>
      <c r="B209">
        <v>10317338.7356228</v>
      </c>
      <c r="C209">
        <v>1365639.07658397</v>
      </c>
    </row>
    <row r="210" spans="1:3">
      <c r="A210">
        <v>208</v>
      </c>
      <c r="B210">
        <v>10316038.836748</v>
      </c>
      <c r="C210">
        <v>1371552.29149366</v>
      </c>
    </row>
    <row r="211" spans="1:3">
      <c r="A211">
        <v>209</v>
      </c>
      <c r="B211">
        <v>10314794.9205812</v>
      </c>
      <c r="C211">
        <v>1371636.51366367</v>
      </c>
    </row>
    <row r="212" spans="1:3">
      <c r="A212">
        <v>210</v>
      </c>
      <c r="B212">
        <v>10312959.4896424</v>
      </c>
      <c r="C212">
        <v>1375643.69905235</v>
      </c>
    </row>
    <row r="213" spans="1:3">
      <c r="A213">
        <v>211</v>
      </c>
      <c r="B213">
        <v>10311236.1846802</v>
      </c>
      <c r="C213">
        <v>1382883.76805219</v>
      </c>
    </row>
    <row r="214" spans="1:3">
      <c r="A214">
        <v>212</v>
      </c>
      <c r="B214">
        <v>10309001.0904686</v>
      </c>
      <c r="C214">
        <v>1387375.51420178</v>
      </c>
    </row>
    <row r="215" spans="1:3">
      <c r="A215">
        <v>213</v>
      </c>
      <c r="B215">
        <v>10306818.7300546</v>
      </c>
      <c r="C215">
        <v>1393116.26062194</v>
      </c>
    </row>
    <row r="216" spans="1:3">
      <c r="A216">
        <v>214</v>
      </c>
      <c r="B216">
        <v>10304981.1373255</v>
      </c>
      <c r="C216">
        <v>1399427.35334047</v>
      </c>
    </row>
    <row r="217" spans="1:3">
      <c r="A217">
        <v>215</v>
      </c>
      <c r="B217">
        <v>10303571.3234982</v>
      </c>
      <c r="C217">
        <v>1399510.57610485</v>
      </c>
    </row>
    <row r="218" spans="1:3">
      <c r="A218">
        <v>216</v>
      </c>
      <c r="B218">
        <v>10303046.6207773</v>
      </c>
      <c r="C218">
        <v>1403399.35099122</v>
      </c>
    </row>
    <row r="219" spans="1:3">
      <c r="A219">
        <v>217</v>
      </c>
      <c r="B219">
        <v>10303096.3464334</v>
      </c>
      <c r="C219">
        <v>1404910.72102804</v>
      </c>
    </row>
    <row r="220" spans="1:3">
      <c r="A220">
        <v>218</v>
      </c>
      <c r="B220">
        <v>10301433.5305696</v>
      </c>
      <c r="C220">
        <v>1408104.66978373</v>
      </c>
    </row>
    <row r="221" spans="1:3">
      <c r="A221">
        <v>219</v>
      </c>
      <c r="B221">
        <v>10300724.6531526</v>
      </c>
      <c r="C221">
        <v>1411874.40995663</v>
      </c>
    </row>
    <row r="222" spans="1:3">
      <c r="A222">
        <v>220</v>
      </c>
      <c r="B222">
        <v>10300587.5318928</v>
      </c>
      <c r="C222">
        <v>1409734.04354495</v>
      </c>
    </row>
    <row r="223" spans="1:3">
      <c r="A223">
        <v>221</v>
      </c>
      <c r="B223">
        <v>10298571.4834889</v>
      </c>
      <c r="C223">
        <v>1415785.21012587</v>
      </c>
    </row>
    <row r="224" spans="1:3">
      <c r="A224">
        <v>222</v>
      </c>
      <c r="B224">
        <v>10297139.4934954</v>
      </c>
      <c r="C224">
        <v>1419047.63038554</v>
      </c>
    </row>
    <row r="225" spans="1:3">
      <c r="A225">
        <v>223</v>
      </c>
      <c r="B225">
        <v>10296150.2666655</v>
      </c>
      <c r="C225">
        <v>1418917.03359759</v>
      </c>
    </row>
    <row r="226" spans="1:3">
      <c r="A226">
        <v>224</v>
      </c>
      <c r="B226">
        <v>10295409.5968888</v>
      </c>
      <c r="C226">
        <v>1424239.31835046</v>
      </c>
    </row>
    <row r="227" spans="1:3">
      <c r="A227">
        <v>225</v>
      </c>
      <c r="B227">
        <v>10294247.5983976</v>
      </c>
      <c r="C227">
        <v>1428235.36775759</v>
      </c>
    </row>
    <row r="228" spans="1:3">
      <c r="A228">
        <v>226</v>
      </c>
      <c r="B228">
        <v>10293047.3430745</v>
      </c>
      <c r="C228">
        <v>1428635.44639288</v>
      </c>
    </row>
    <row r="229" spans="1:3">
      <c r="A229">
        <v>227</v>
      </c>
      <c r="B229">
        <v>10291661.818958</v>
      </c>
      <c r="C229">
        <v>1434092.39768846</v>
      </c>
    </row>
    <row r="230" spans="1:3">
      <c r="A230">
        <v>228</v>
      </c>
      <c r="B230">
        <v>10290297.6173482</v>
      </c>
      <c r="C230">
        <v>1438459.97252476</v>
      </c>
    </row>
    <row r="231" spans="1:3">
      <c r="A231">
        <v>229</v>
      </c>
      <c r="B231">
        <v>10289118.0086139</v>
      </c>
      <c r="C231">
        <v>1440962.19550761</v>
      </c>
    </row>
    <row r="232" spans="1:3">
      <c r="A232">
        <v>230</v>
      </c>
      <c r="B232">
        <v>10288364.7723807</v>
      </c>
      <c r="C232">
        <v>1447610.47012023</v>
      </c>
    </row>
    <row r="233" spans="1:3">
      <c r="A233">
        <v>231</v>
      </c>
      <c r="B233">
        <v>10288021.1140092</v>
      </c>
      <c r="C233">
        <v>1446128.36361466</v>
      </c>
    </row>
    <row r="234" spans="1:3">
      <c r="A234">
        <v>232</v>
      </c>
      <c r="B234">
        <v>10288068.5530318</v>
      </c>
      <c r="C234">
        <v>1444473.91242815</v>
      </c>
    </row>
    <row r="235" spans="1:3">
      <c r="A235">
        <v>233</v>
      </c>
      <c r="B235">
        <v>10287119.8448402</v>
      </c>
      <c r="C235">
        <v>1449154.92659157</v>
      </c>
    </row>
    <row r="236" spans="1:3">
      <c r="A236">
        <v>234</v>
      </c>
      <c r="B236">
        <v>10286726.0140522</v>
      </c>
      <c r="C236">
        <v>1448676.76527275</v>
      </c>
    </row>
    <row r="237" spans="1:3">
      <c r="A237">
        <v>235</v>
      </c>
      <c r="B237">
        <v>10286773.4038129</v>
      </c>
      <c r="C237">
        <v>1451236.82190868</v>
      </c>
    </row>
    <row r="238" spans="1:3">
      <c r="A238">
        <v>236</v>
      </c>
      <c r="B238">
        <v>10285530.6130344</v>
      </c>
      <c r="C238">
        <v>1452248.8663947</v>
      </c>
    </row>
    <row r="239" spans="1:3">
      <c r="A239">
        <v>237</v>
      </c>
      <c r="B239">
        <v>10284688.5229949</v>
      </c>
      <c r="C239">
        <v>1456074.49919532</v>
      </c>
    </row>
    <row r="240" spans="1:3">
      <c r="A240">
        <v>238</v>
      </c>
      <c r="B240">
        <v>10284163.0240966</v>
      </c>
      <c r="C240">
        <v>1461186.4594134</v>
      </c>
    </row>
    <row r="241" spans="1:3">
      <c r="A241">
        <v>239</v>
      </c>
      <c r="B241">
        <v>10283718.3056602</v>
      </c>
      <c r="C241">
        <v>1459487.83597835</v>
      </c>
    </row>
    <row r="242" spans="1:3">
      <c r="A242">
        <v>240</v>
      </c>
      <c r="B242">
        <v>10283076.0784133</v>
      </c>
      <c r="C242">
        <v>1461261.35800587</v>
      </c>
    </row>
    <row r="243" spans="1:3">
      <c r="A243">
        <v>241</v>
      </c>
      <c r="B243">
        <v>10282479.2559134</v>
      </c>
      <c r="C243">
        <v>1467056.7690107</v>
      </c>
    </row>
    <row r="244" spans="1:3">
      <c r="A244">
        <v>242</v>
      </c>
      <c r="B244">
        <v>10281740.4425479</v>
      </c>
      <c r="C244">
        <v>1468734.81172782</v>
      </c>
    </row>
    <row r="245" spans="1:3">
      <c r="A245">
        <v>243</v>
      </c>
      <c r="B245">
        <v>10281011.2433415</v>
      </c>
      <c r="C245">
        <v>1471794.70016761</v>
      </c>
    </row>
    <row r="246" spans="1:3">
      <c r="A246">
        <v>244</v>
      </c>
      <c r="B246">
        <v>10280397.970549</v>
      </c>
      <c r="C246">
        <v>1476100.26217652</v>
      </c>
    </row>
    <row r="247" spans="1:3">
      <c r="A247">
        <v>245</v>
      </c>
      <c r="B247">
        <v>10280011.7098226</v>
      </c>
      <c r="C247">
        <v>1473629.52823889</v>
      </c>
    </row>
    <row r="248" spans="1:3">
      <c r="A248">
        <v>246</v>
      </c>
      <c r="B248">
        <v>10279852.1047257</v>
      </c>
      <c r="C248">
        <v>1477024.69738624</v>
      </c>
    </row>
    <row r="249" spans="1:3">
      <c r="A249">
        <v>247</v>
      </c>
      <c r="B249">
        <v>10279782.0501816</v>
      </c>
      <c r="C249">
        <v>1475532.91440299</v>
      </c>
    </row>
    <row r="250" spans="1:3">
      <c r="A250">
        <v>248</v>
      </c>
      <c r="B250">
        <v>10279341.710329</v>
      </c>
      <c r="C250">
        <v>1477319.09252391</v>
      </c>
    </row>
    <row r="251" spans="1:3">
      <c r="A251">
        <v>249</v>
      </c>
      <c r="B251">
        <v>10279173.3534527</v>
      </c>
      <c r="C251">
        <v>1480012.9746971</v>
      </c>
    </row>
    <row r="252" spans="1:3">
      <c r="A252">
        <v>250</v>
      </c>
      <c r="B252">
        <v>10279249.9403377</v>
      </c>
      <c r="C252">
        <v>1477310.13323229</v>
      </c>
    </row>
    <row r="253" spans="1:3">
      <c r="A253">
        <v>251</v>
      </c>
      <c r="B253">
        <v>10278591.9914885</v>
      </c>
      <c r="C253">
        <v>1484663.04086502</v>
      </c>
    </row>
    <row r="254" spans="1:3">
      <c r="A254">
        <v>252</v>
      </c>
      <c r="B254">
        <v>10278198.2814079</v>
      </c>
      <c r="C254">
        <v>1486762.5676817</v>
      </c>
    </row>
    <row r="255" spans="1:3">
      <c r="A255">
        <v>253</v>
      </c>
      <c r="B255">
        <v>10277973.6898541</v>
      </c>
      <c r="C255">
        <v>1485263.86081274</v>
      </c>
    </row>
    <row r="256" spans="1:3">
      <c r="A256">
        <v>254</v>
      </c>
      <c r="B256">
        <v>10277779.7416207</v>
      </c>
      <c r="C256">
        <v>1490143.27609883</v>
      </c>
    </row>
    <row r="257" spans="1:3">
      <c r="A257">
        <v>255</v>
      </c>
      <c r="B257">
        <v>10277794.6192305</v>
      </c>
      <c r="C257">
        <v>1491931.23214089</v>
      </c>
    </row>
    <row r="258" spans="1:3">
      <c r="A258">
        <v>256</v>
      </c>
      <c r="B258">
        <v>10277432.6508668</v>
      </c>
      <c r="C258">
        <v>1490994.1941338</v>
      </c>
    </row>
    <row r="259" spans="1:3">
      <c r="A259">
        <v>257</v>
      </c>
      <c r="B259">
        <v>10277178.4385092</v>
      </c>
      <c r="C259">
        <v>1495172.15183088</v>
      </c>
    </row>
    <row r="260" spans="1:3">
      <c r="A260">
        <v>258</v>
      </c>
      <c r="B260">
        <v>10276938.9093247</v>
      </c>
      <c r="C260">
        <v>1498248.4182248</v>
      </c>
    </row>
    <row r="261" spans="1:3">
      <c r="A261">
        <v>259</v>
      </c>
      <c r="B261">
        <v>10276749.0163563</v>
      </c>
      <c r="C261">
        <v>1499068.09087626</v>
      </c>
    </row>
    <row r="262" spans="1:3">
      <c r="A262">
        <v>260</v>
      </c>
      <c r="B262">
        <v>10276638.050851</v>
      </c>
      <c r="C262">
        <v>1505181.64618957</v>
      </c>
    </row>
    <row r="263" spans="1:3">
      <c r="A263">
        <v>261</v>
      </c>
      <c r="B263">
        <v>10276697.6274867</v>
      </c>
      <c r="C263">
        <v>1502941.98862605</v>
      </c>
    </row>
    <row r="264" spans="1:3">
      <c r="A264">
        <v>262</v>
      </c>
      <c r="B264">
        <v>10276502.4528352</v>
      </c>
      <c r="C264">
        <v>1506618.27479716</v>
      </c>
    </row>
    <row r="265" spans="1:3">
      <c r="A265">
        <v>263</v>
      </c>
      <c r="B265">
        <v>10276571.3921914</v>
      </c>
      <c r="C265">
        <v>1507591.61230427</v>
      </c>
    </row>
    <row r="266" spans="1:3">
      <c r="A266">
        <v>264</v>
      </c>
      <c r="B266">
        <v>10276341.6780655</v>
      </c>
      <c r="C266">
        <v>1508640.92224864</v>
      </c>
    </row>
    <row r="267" spans="1:3">
      <c r="A267">
        <v>265</v>
      </c>
      <c r="B267">
        <v>10276113.4292715</v>
      </c>
      <c r="C267">
        <v>1504780.26986583</v>
      </c>
    </row>
    <row r="268" spans="1:3">
      <c r="A268">
        <v>266</v>
      </c>
      <c r="B268">
        <v>10276147.3387578</v>
      </c>
      <c r="C268">
        <v>1504219.83990799</v>
      </c>
    </row>
    <row r="269" spans="1:3">
      <c r="A269">
        <v>267</v>
      </c>
      <c r="B269">
        <v>10275988.980131</v>
      </c>
      <c r="C269">
        <v>1506114.04012589</v>
      </c>
    </row>
    <row r="270" spans="1:3">
      <c r="A270">
        <v>268</v>
      </c>
      <c r="B270">
        <v>10276033.3584208</v>
      </c>
      <c r="C270">
        <v>1508534.03568712</v>
      </c>
    </row>
    <row r="271" spans="1:3">
      <c r="A271">
        <v>269</v>
      </c>
      <c r="B271">
        <v>10276033.0497729</v>
      </c>
      <c r="C271">
        <v>1508565.36091079</v>
      </c>
    </row>
    <row r="272" spans="1:3">
      <c r="A272">
        <v>270</v>
      </c>
      <c r="B272">
        <v>10275942.5095309</v>
      </c>
      <c r="C272">
        <v>1506602.00248783</v>
      </c>
    </row>
    <row r="273" spans="1:3">
      <c r="A273">
        <v>271</v>
      </c>
      <c r="B273">
        <v>10276058.2047313</v>
      </c>
      <c r="C273">
        <v>1504781.08889485</v>
      </c>
    </row>
    <row r="274" spans="1:3">
      <c r="A274">
        <v>272</v>
      </c>
      <c r="B274">
        <v>10275894.9185377</v>
      </c>
      <c r="C274">
        <v>1510264.83508875</v>
      </c>
    </row>
    <row r="275" spans="1:3">
      <c r="A275">
        <v>273</v>
      </c>
      <c r="B275">
        <v>10275913.3254977</v>
      </c>
      <c r="C275">
        <v>1509893.64372374</v>
      </c>
    </row>
    <row r="276" spans="1:3">
      <c r="A276">
        <v>274</v>
      </c>
      <c r="B276">
        <v>10276159.5549185</v>
      </c>
      <c r="C276">
        <v>1508705.73778469</v>
      </c>
    </row>
    <row r="277" spans="1:3">
      <c r="A277">
        <v>275</v>
      </c>
      <c r="B277">
        <v>10275959.638114</v>
      </c>
      <c r="C277">
        <v>1512852.1858495</v>
      </c>
    </row>
    <row r="278" spans="1:3">
      <c r="A278">
        <v>276</v>
      </c>
      <c r="B278">
        <v>10276071.4212789</v>
      </c>
      <c r="C278">
        <v>1508460.97801756</v>
      </c>
    </row>
    <row r="279" spans="1:3">
      <c r="A279">
        <v>277</v>
      </c>
      <c r="B279">
        <v>10275914.4950365</v>
      </c>
      <c r="C279">
        <v>1509028.55285085</v>
      </c>
    </row>
    <row r="280" spans="1:3">
      <c r="A280">
        <v>278</v>
      </c>
      <c r="B280">
        <v>10275826.1800137</v>
      </c>
      <c r="C280">
        <v>1507939.25316063</v>
      </c>
    </row>
    <row r="281" spans="1:3">
      <c r="A281">
        <v>279</v>
      </c>
      <c r="B281">
        <v>10275890.743688</v>
      </c>
      <c r="C281">
        <v>1505953.73975377</v>
      </c>
    </row>
    <row r="282" spans="1:3">
      <c r="A282">
        <v>280</v>
      </c>
      <c r="B282">
        <v>10275803.417451</v>
      </c>
      <c r="C282">
        <v>1513019.65472567</v>
      </c>
    </row>
    <row r="283" spans="1:3">
      <c r="A283">
        <v>281</v>
      </c>
      <c r="B283">
        <v>10275888.2972918</v>
      </c>
      <c r="C283">
        <v>1514659.47850601</v>
      </c>
    </row>
    <row r="284" spans="1:3">
      <c r="A284">
        <v>282</v>
      </c>
      <c r="B284">
        <v>10275805.4017994</v>
      </c>
      <c r="C284">
        <v>1517412.92975107</v>
      </c>
    </row>
    <row r="285" spans="1:3">
      <c r="A285">
        <v>283</v>
      </c>
      <c r="B285">
        <v>10275953.4967603</v>
      </c>
      <c r="C285">
        <v>1511695.72563097</v>
      </c>
    </row>
    <row r="286" spans="1:3">
      <c r="A286">
        <v>284</v>
      </c>
      <c r="B286">
        <v>10275929.1284414</v>
      </c>
      <c r="C286">
        <v>1514320.38291517</v>
      </c>
    </row>
    <row r="287" spans="1:3">
      <c r="A287">
        <v>285</v>
      </c>
      <c r="B287">
        <v>10275811.879673</v>
      </c>
      <c r="C287">
        <v>1513006.23697207</v>
      </c>
    </row>
    <row r="288" spans="1:3">
      <c r="A288">
        <v>286</v>
      </c>
      <c r="B288">
        <v>10275766.1741677</v>
      </c>
      <c r="C288">
        <v>1513170.81981035</v>
      </c>
    </row>
    <row r="289" spans="1:3">
      <c r="A289">
        <v>287</v>
      </c>
      <c r="B289">
        <v>10275729.7298344</v>
      </c>
      <c r="C289">
        <v>1513006.57032724</v>
      </c>
    </row>
    <row r="290" spans="1:3">
      <c r="A290">
        <v>288</v>
      </c>
      <c r="B290">
        <v>10275735.7725327</v>
      </c>
      <c r="C290">
        <v>1512893.13888607</v>
      </c>
    </row>
    <row r="291" spans="1:3">
      <c r="A291">
        <v>289</v>
      </c>
      <c r="B291">
        <v>10275660.4924177</v>
      </c>
      <c r="C291">
        <v>1512456.53118907</v>
      </c>
    </row>
    <row r="292" spans="1:3">
      <c r="A292">
        <v>290</v>
      </c>
      <c r="B292">
        <v>10275674.2677639</v>
      </c>
      <c r="C292">
        <v>1515957.76968051</v>
      </c>
    </row>
    <row r="293" spans="1:3">
      <c r="A293">
        <v>291</v>
      </c>
      <c r="B293">
        <v>10275682.777064</v>
      </c>
      <c r="C293">
        <v>1512202.70362939</v>
      </c>
    </row>
    <row r="294" spans="1:3">
      <c r="A294">
        <v>292</v>
      </c>
      <c r="B294">
        <v>10275685.5670395</v>
      </c>
      <c r="C294">
        <v>1511385.8405361</v>
      </c>
    </row>
    <row r="295" spans="1:3">
      <c r="A295">
        <v>293</v>
      </c>
      <c r="B295">
        <v>10275651.4412574</v>
      </c>
      <c r="C295">
        <v>1513337.58126023</v>
      </c>
    </row>
    <row r="296" spans="1:3">
      <c r="A296">
        <v>294</v>
      </c>
      <c r="B296">
        <v>10275619.9346128</v>
      </c>
      <c r="C296">
        <v>1512762.18684058</v>
      </c>
    </row>
    <row r="297" spans="1:3">
      <c r="A297">
        <v>295</v>
      </c>
      <c r="B297">
        <v>10275604.7022398</v>
      </c>
      <c r="C297">
        <v>1513385.0365387</v>
      </c>
    </row>
    <row r="298" spans="1:3">
      <c r="A298">
        <v>296</v>
      </c>
      <c r="B298">
        <v>10275628.8746076</v>
      </c>
      <c r="C298">
        <v>1512493.70353012</v>
      </c>
    </row>
    <row r="299" spans="1:3">
      <c r="A299">
        <v>297</v>
      </c>
      <c r="B299">
        <v>10275630.2997724</v>
      </c>
      <c r="C299">
        <v>1514752.7619107</v>
      </c>
    </row>
    <row r="300" spans="1:3">
      <c r="A300">
        <v>298</v>
      </c>
      <c r="B300">
        <v>10275590.1665685</v>
      </c>
      <c r="C300">
        <v>1514239.78635009</v>
      </c>
    </row>
    <row r="301" spans="1:3">
      <c r="A301">
        <v>299</v>
      </c>
      <c r="B301">
        <v>10275649.2048486</v>
      </c>
      <c r="C301">
        <v>1513145.81748016</v>
      </c>
    </row>
    <row r="302" spans="1:3">
      <c r="A302">
        <v>300</v>
      </c>
      <c r="B302">
        <v>10275624.4574952</v>
      </c>
      <c r="C302">
        <v>1514731.66050789</v>
      </c>
    </row>
    <row r="303" spans="1:3">
      <c r="A303">
        <v>301</v>
      </c>
      <c r="B303">
        <v>10275601.0795108</v>
      </c>
      <c r="C303">
        <v>1514232.59357353</v>
      </c>
    </row>
    <row r="304" spans="1:3">
      <c r="A304">
        <v>302</v>
      </c>
      <c r="B304">
        <v>10275573.5819687</v>
      </c>
      <c r="C304">
        <v>1514517.63332467</v>
      </c>
    </row>
    <row r="305" spans="1:3">
      <c r="A305">
        <v>303</v>
      </c>
      <c r="B305">
        <v>10275569.9947052</v>
      </c>
      <c r="C305">
        <v>1514357.50330267</v>
      </c>
    </row>
    <row r="306" spans="1:3">
      <c r="A306">
        <v>304</v>
      </c>
      <c r="B306">
        <v>10275563.5665</v>
      </c>
      <c r="C306">
        <v>1515674.60712309</v>
      </c>
    </row>
    <row r="307" spans="1:3">
      <c r="A307">
        <v>305</v>
      </c>
      <c r="B307">
        <v>10275582.0188817</v>
      </c>
      <c r="C307">
        <v>1513877.63292079</v>
      </c>
    </row>
    <row r="308" spans="1:3">
      <c r="A308">
        <v>306</v>
      </c>
      <c r="B308">
        <v>10275547.2777586</v>
      </c>
      <c r="C308">
        <v>1516782.67447812</v>
      </c>
    </row>
    <row r="309" spans="1:3">
      <c r="A309">
        <v>307</v>
      </c>
      <c r="B309">
        <v>10275563.7005494</v>
      </c>
      <c r="C309">
        <v>1517503.42405182</v>
      </c>
    </row>
    <row r="310" spans="1:3">
      <c r="A310">
        <v>308</v>
      </c>
      <c r="B310">
        <v>10275550.1135338</v>
      </c>
      <c r="C310">
        <v>1516254.82105681</v>
      </c>
    </row>
    <row r="311" spans="1:3">
      <c r="A311">
        <v>309</v>
      </c>
      <c r="B311">
        <v>10275559.1183203</v>
      </c>
      <c r="C311">
        <v>1517348.78551633</v>
      </c>
    </row>
    <row r="312" spans="1:3">
      <c r="A312">
        <v>310</v>
      </c>
      <c r="B312">
        <v>10275525.0984274</v>
      </c>
      <c r="C312">
        <v>1517154.98855852</v>
      </c>
    </row>
    <row r="313" spans="1:3">
      <c r="A313">
        <v>311</v>
      </c>
      <c r="B313">
        <v>10275534.4526689</v>
      </c>
      <c r="C313">
        <v>1518389.57176843</v>
      </c>
    </row>
    <row r="314" spans="1:3">
      <c r="A314">
        <v>312</v>
      </c>
      <c r="B314">
        <v>10275523.0060977</v>
      </c>
      <c r="C314">
        <v>1519912.53823447</v>
      </c>
    </row>
    <row r="315" spans="1:3">
      <c r="A315">
        <v>313</v>
      </c>
      <c r="B315">
        <v>10275518.3578578</v>
      </c>
      <c r="C315">
        <v>1520423.15116161</v>
      </c>
    </row>
    <row r="316" spans="1:3">
      <c r="A316">
        <v>314</v>
      </c>
      <c r="B316">
        <v>10275554.9008123</v>
      </c>
      <c r="C316">
        <v>1520744.5890979</v>
      </c>
    </row>
    <row r="317" spans="1:3">
      <c r="A317">
        <v>315</v>
      </c>
      <c r="B317">
        <v>10275528.2736695</v>
      </c>
      <c r="C317">
        <v>1520774.81773877</v>
      </c>
    </row>
    <row r="318" spans="1:3">
      <c r="A318">
        <v>316</v>
      </c>
      <c r="B318">
        <v>10275539.0475552</v>
      </c>
      <c r="C318">
        <v>1520353.09950985</v>
      </c>
    </row>
    <row r="319" spans="1:3">
      <c r="A319">
        <v>317</v>
      </c>
      <c r="B319">
        <v>10275517.2817303</v>
      </c>
      <c r="C319">
        <v>1520221.00746618</v>
      </c>
    </row>
    <row r="320" spans="1:3">
      <c r="A320">
        <v>318</v>
      </c>
      <c r="B320">
        <v>10275499.2819618</v>
      </c>
      <c r="C320">
        <v>1520381.55000435</v>
      </c>
    </row>
    <row r="321" spans="1:3">
      <c r="A321">
        <v>319</v>
      </c>
      <c r="B321">
        <v>10275490.2335504</v>
      </c>
      <c r="C321">
        <v>1520041.13080996</v>
      </c>
    </row>
    <row r="322" spans="1:3">
      <c r="A322">
        <v>320</v>
      </c>
      <c r="B322">
        <v>10275538.9070182</v>
      </c>
      <c r="C322">
        <v>1516163.4045384</v>
      </c>
    </row>
    <row r="323" spans="1:3">
      <c r="A323">
        <v>321</v>
      </c>
      <c r="B323">
        <v>10275518.8931608</v>
      </c>
      <c r="C323">
        <v>1520024.74748498</v>
      </c>
    </row>
    <row r="324" spans="1:3">
      <c r="A324">
        <v>322</v>
      </c>
      <c r="B324">
        <v>10275483.9543009</v>
      </c>
      <c r="C324">
        <v>1519040.84396048</v>
      </c>
    </row>
    <row r="325" spans="1:3">
      <c r="A325">
        <v>323</v>
      </c>
      <c r="B325">
        <v>10275481.2996648</v>
      </c>
      <c r="C325">
        <v>1519003.09154915</v>
      </c>
    </row>
    <row r="326" spans="1:3">
      <c r="A326">
        <v>324</v>
      </c>
      <c r="B326">
        <v>10275529.7916827</v>
      </c>
      <c r="C326">
        <v>1521361.12659802</v>
      </c>
    </row>
    <row r="327" spans="1:3">
      <c r="A327">
        <v>325</v>
      </c>
      <c r="B327">
        <v>10275499.2239651</v>
      </c>
      <c r="C327">
        <v>1517939.47197141</v>
      </c>
    </row>
    <row r="328" spans="1:3">
      <c r="A328">
        <v>326</v>
      </c>
      <c r="B328">
        <v>10275499.6305654</v>
      </c>
      <c r="C328">
        <v>1520680.16300331</v>
      </c>
    </row>
    <row r="329" spans="1:3">
      <c r="A329">
        <v>327</v>
      </c>
      <c r="B329">
        <v>10275469.7475363</v>
      </c>
      <c r="C329">
        <v>1519123.81819144</v>
      </c>
    </row>
    <row r="330" spans="1:3">
      <c r="A330">
        <v>328</v>
      </c>
      <c r="B330">
        <v>10275504.0919506</v>
      </c>
      <c r="C330">
        <v>1518889.72982537</v>
      </c>
    </row>
    <row r="331" spans="1:3">
      <c r="A331">
        <v>329</v>
      </c>
      <c r="B331">
        <v>10275476.0190303</v>
      </c>
      <c r="C331">
        <v>1520493.10198092</v>
      </c>
    </row>
    <row r="332" spans="1:3">
      <c r="A332">
        <v>330</v>
      </c>
      <c r="B332">
        <v>10275489.7276428</v>
      </c>
      <c r="C332">
        <v>1518670.77561559</v>
      </c>
    </row>
    <row r="333" spans="1:3">
      <c r="A333">
        <v>331</v>
      </c>
      <c r="B333">
        <v>10275470.1634485</v>
      </c>
      <c r="C333">
        <v>1519342.69964269</v>
      </c>
    </row>
    <row r="334" spans="1:3">
      <c r="A334">
        <v>332</v>
      </c>
      <c r="B334">
        <v>10275493.3810717</v>
      </c>
      <c r="C334">
        <v>1519586.05864551</v>
      </c>
    </row>
    <row r="335" spans="1:3">
      <c r="A335">
        <v>333</v>
      </c>
      <c r="B335">
        <v>10275471.8943133</v>
      </c>
      <c r="C335">
        <v>1518589.94806762</v>
      </c>
    </row>
    <row r="336" spans="1:3">
      <c r="A336">
        <v>334</v>
      </c>
      <c r="B336">
        <v>10275471.5222742</v>
      </c>
      <c r="C336">
        <v>1519018.60930608</v>
      </c>
    </row>
    <row r="337" spans="1:3">
      <c r="A337">
        <v>335</v>
      </c>
      <c r="B337">
        <v>10275472.1299703</v>
      </c>
      <c r="C337">
        <v>1519014.18312894</v>
      </c>
    </row>
    <row r="338" spans="1:3">
      <c r="A338">
        <v>336</v>
      </c>
      <c r="B338">
        <v>10275467.0777475</v>
      </c>
      <c r="C338">
        <v>1518465.99148073</v>
      </c>
    </row>
    <row r="339" spans="1:3">
      <c r="A339">
        <v>337</v>
      </c>
      <c r="B339">
        <v>10275479.1179811</v>
      </c>
      <c r="C339">
        <v>1517274.25461838</v>
      </c>
    </row>
    <row r="340" spans="1:3">
      <c r="A340">
        <v>338</v>
      </c>
      <c r="B340">
        <v>10275462.6998217</v>
      </c>
      <c r="C340">
        <v>1518558.54444486</v>
      </c>
    </row>
    <row r="341" spans="1:3">
      <c r="A341">
        <v>339</v>
      </c>
      <c r="B341">
        <v>10275469.28528</v>
      </c>
      <c r="C341">
        <v>1519935.46619438</v>
      </c>
    </row>
    <row r="342" spans="1:3">
      <c r="A342">
        <v>340</v>
      </c>
      <c r="B342">
        <v>10275460.7160916</v>
      </c>
      <c r="C342">
        <v>1518998.05715805</v>
      </c>
    </row>
    <row r="343" spans="1:3">
      <c r="A343">
        <v>341</v>
      </c>
      <c r="B343">
        <v>10275466.2824316</v>
      </c>
      <c r="C343">
        <v>1519251.85385524</v>
      </c>
    </row>
    <row r="344" spans="1:3">
      <c r="A344">
        <v>342</v>
      </c>
      <c r="B344">
        <v>10275464.261126</v>
      </c>
      <c r="C344">
        <v>1519147.19240568</v>
      </c>
    </row>
    <row r="345" spans="1:3">
      <c r="A345">
        <v>343</v>
      </c>
      <c r="B345">
        <v>10275457.7095356</v>
      </c>
      <c r="C345">
        <v>1519148.35226532</v>
      </c>
    </row>
    <row r="346" spans="1:3">
      <c r="A346">
        <v>344</v>
      </c>
      <c r="B346">
        <v>10275464.6883923</v>
      </c>
      <c r="C346">
        <v>1518675.93593109</v>
      </c>
    </row>
    <row r="347" spans="1:3">
      <c r="A347">
        <v>345</v>
      </c>
      <c r="B347">
        <v>10275458.4162102</v>
      </c>
      <c r="C347">
        <v>1518850.20233662</v>
      </c>
    </row>
    <row r="348" spans="1:3">
      <c r="A348">
        <v>346</v>
      </c>
      <c r="B348">
        <v>10275458.1310347</v>
      </c>
      <c r="C348">
        <v>1519577.09228623</v>
      </c>
    </row>
    <row r="349" spans="1:3">
      <c r="A349">
        <v>347</v>
      </c>
      <c r="B349">
        <v>10275459.7535177</v>
      </c>
      <c r="C349">
        <v>1519123.2517489</v>
      </c>
    </row>
    <row r="350" spans="1:3">
      <c r="A350">
        <v>348</v>
      </c>
      <c r="B350">
        <v>10275458.277165</v>
      </c>
      <c r="C350">
        <v>1518751.76069153</v>
      </c>
    </row>
    <row r="351" spans="1:3">
      <c r="A351">
        <v>349</v>
      </c>
      <c r="B351">
        <v>10275459.7522708</v>
      </c>
      <c r="C351">
        <v>1519367.63256999</v>
      </c>
    </row>
    <row r="352" spans="1:3">
      <c r="A352">
        <v>350</v>
      </c>
      <c r="B352">
        <v>10275455.9262952</v>
      </c>
      <c r="C352">
        <v>1519755.1932689</v>
      </c>
    </row>
    <row r="353" spans="1:3">
      <c r="A353">
        <v>351</v>
      </c>
      <c r="B353">
        <v>10275458.4531265</v>
      </c>
      <c r="C353">
        <v>1519694.72811589</v>
      </c>
    </row>
    <row r="354" spans="1:3">
      <c r="A354">
        <v>352</v>
      </c>
      <c r="B354">
        <v>10275455.4045797</v>
      </c>
      <c r="C354">
        <v>1519701.67323225</v>
      </c>
    </row>
    <row r="355" spans="1:3">
      <c r="A355">
        <v>353</v>
      </c>
      <c r="B355">
        <v>10275455.1371309</v>
      </c>
      <c r="C355">
        <v>1519471.38099436</v>
      </c>
    </row>
    <row r="356" spans="1:3">
      <c r="A356">
        <v>354</v>
      </c>
      <c r="B356">
        <v>10275452.6633102</v>
      </c>
      <c r="C356">
        <v>1520058.87742738</v>
      </c>
    </row>
    <row r="357" spans="1:3">
      <c r="A357">
        <v>355</v>
      </c>
      <c r="B357">
        <v>10275452.7671154</v>
      </c>
      <c r="C357">
        <v>1520172.51765999</v>
      </c>
    </row>
    <row r="358" spans="1:3">
      <c r="A358">
        <v>356</v>
      </c>
      <c r="B358">
        <v>10275453.5378522</v>
      </c>
      <c r="C358">
        <v>1520287.05901003</v>
      </c>
    </row>
    <row r="359" spans="1:3">
      <c r="A359">
        <v>357</v>
      </c>
      <c r="B359">
        <v>10275451.3715172</v>
      </c>
      <c r="C359">
        <v>1520135.62343167</v>
      </c>
    </row>
    <row r="360" spans="1:3">
      <c r="A360">
        <v>358</v>
      </c>
      <c r="B360">
        <v>10275450.0636313</v>
      </c>
      <c r="C360">
        <v>1520148.42813744</v>
      </c>
    </row>
    <row r="361" spans="1:3">
      <c r="A361">
        <v>359</v>
      </c>
      <c r="B361">
        <v>10275450.8894292</v>
      </c>
      <c r="C361">
        <v>1520000.95132923</v>
      </c>
    </row>
    <row r="362" spans="1:3">
      <c r="A362">
        <v>360</v>
      </c>
      <c r="B362">
        <v>10275451.3598213</v>
      </c>
      <c r="C362">
        <v>1520349.38467909</v>
      </c>
    </row>
    <row r="363" spans="1:3">
      <c r="A363">
        <v>361</v>
      </c>
      <c r="B363">
        <v>10275449.6096578</v>
      </c>
      <c r="C363">
        <v>1520087.29389937</v>
      </c>
    </row>
    <row r="364" spans="1:3">
      <c r="A364">
        <v>362</v>
      </c>
      <c r="B364">
        <v>10275450.8248532</v>
      </c>
      <c r="C364">
        <v>1519916.25397053</v>
      </c>
    </row>
    <row r="365" spans="1:3">
      <c r="A365">
        <v>363</v>
      </c>
      <c r="B365">
        <v>10275450.3766366</v>
      </c>
      <c r="C365">
        <v>1520800.47527822</v>
      </c>
    </row>
    <row r="366" spans="1:3">
      <c r="A366">
        <v>364</v>
      </c>
      <c r="B366">
        <v>10275451.7648453</v>
      </c>
      <c r="C366">
        <v>1520040.97454723</v>
      </c>
    </row>
    <row r="367" spans="1:3">
      <c r="A367">
        <v>365</v>
      </c>
      <c r="B367">
        <v>10275451.4758402</v>
      </c>
      <c r="C367">
        <v>1519361.46922935</v>
      </c>
    </row>
    <row r="368" spans="1:3">
      <c r="A368">
        <v>366</v>
      </c>
      <c r="B368">
        <v>10275450.3753915</v>
      </c>
      <c r="C368">
        <v>1520054.17069905</v>
      </c>
    </row>
    <row r="369" spans="1:3">
      <c r="A369">
        <v>367</v>
      </c>
      <c r="B369">
        <v>10275450.6623489</v>
      </c>
      <c r="C369">
        <v>1520323.69091197</v>
      </c>
    </row>
    <row r="370" spans="1:3">
      <c r="A370">
        <v>368</v>
      </c>
      <c r="B370">
        <v>10275449.9851519</v>
      </c>
      <c r="C370">
        <v>1519919.61321688</v>
      </c>
    </row>
    <row r="371" spans="1:3">
      <c r="A371">
        <v>369</v>
      </c>
      <c r="B371">
        <v>10275450.6789895</v>
      </c>
      <c r="C371">
        <v>1520750.80987471</v>
      </c>
    </row>
    <row r="372" spans="1:3">
      <c r="A372">
        <v>370</v>
      </c>
      <c r="B372">
        <v>10275449.6324335</v>
      </c>
      <c r="C372">
        <v>1519796.51200502</v>
      </c>
    </row>
    <row r="373" spans="1:3">
      <c r="A373">
        <v>371</v>
      </c>
      <c r="B373">
        <v>10275449.9497507</v>
      </c>
      <c r="C373">
        <v>1520122.44976091</v>
      </c>
    </row>
    <row r="374" spans="1:3">
      <c r="A374">
        <v>372</v>
      </c>
      <c r="B374">
        <v>10275451.543519</v>
      </c>
      <c r="C374">
        <v>1520079.67315864</v>
      </c>
    </row>
    <row r="375" spans="1:3">
      <c r="A375">
        <v>373</v>
      </c>
      <c r="B375">
        <v>10275450.385126</v>
      </c>
      <c r="C375">
        <v>1520057.42709825</v>
      </c>
    </row>
    <row r="376" spans="1:3">
      <c r="A376">
        <v>374</v>
      </c>
      <c r="B376">
        <v>10275449.3104331</v>
      </c>
      <c r="C376">
        <v>1520083.318238</v>
      </c>
    </row>
    <row r="377" spans="1:3">
      <c r="A377">
        <v>375</v>
      </c>
      <c r="B377">
        <v>10275448.9688541</v>
      </c>
      <c r="C377">
        <v>1520004.54900493</v>
      </c>
    </row>
    <row r="378" spans="1:3">
      <c r="A378">
        <v>376</v>
      </c>
      <c r="B378">
        <v>10275449.558441</v>
      </c>
      <c r="C378">
        <v>1519943.36379353</v>
      </c>
    </row>
    <row r="379" spans="1:3">
      <c r="A379">
        <v>377</v>
      </c>
      <c r="B379">
        <v>10275448.9069727</v>
      </c>
      <c r="C379">
        <v>1520166.73828221</v>
      </c>
    </row>
    <row r="380" spans="1:3">
      <c r="A380">
        <v>378</v>
      </c>
      <c r="B380">
        <v>10275448.18991</v>
      </c>
      <c r="C380">
        <v>1520007.64383974</v>
      </c>
    </row>
    <row r="381" spans="1:3">
      <c r="A381">
        <v>379</v>
      </c>
      <c r="B381">
        <v>10275447.9137061</v>
      </c>
      <c r="C381">
        <v>1520323.48704984</v>
      </c>
    </row>
    <row r="382" spans="1:3">
      <c r="A382">
        <v>380</v>
      </c>
      <c r="B382">
        <v>10275448.1817554</v>
      </c>
      <c r="C382">
        <v>1520210.24900477</v>
      </c>
    </row>
    <row r="383" spans="1:3">
      <c r="A383">
        <v>381</v>
      </c>
      <c r="B383">
        <v>10275447.2112846</v>
      </c>
      <c r="C383">
        <v>1520639.25406448</v>
      </c>
    </row>
    <row r="384" spans="1:3">
      <c r="A384">
        <v>382</v>
      </c>
      <c r="B384">
        <v>10275446.7485149</v>
      </c>
      <c r="C384">
        <v>1520659.67031029</v>
      </c>
    </row>
    <row r="385" spans="1:3">
      <c r="A385">
        <v>383</v>
      </c>
      <c r="B385">
        <v>10275446.9845667</v>
      </c>
      <c r="C385">
        <v>1520718.59027838</v>
      </c>
    </row>
    <row r="386" spans="1:3">
      <c r="A386">
        <v>384</v>
      </c>
      <c r="B386">
        <v>10275447.4208896</v>
      </c>
      <c r="C386">
        <v>1520727.59262665</v>
      </c>
    </row>
    <row r="387" spans="1:3">
      <c r="A387">
        <v>385</v>
      </c>
      <c r="B387">
        <v>10275447.0198725</v>
      </c>
      <c r="C387">
        <v>1520727.65471269</v>
      </c>
    </row>
    <row r="388" spans="1:3">
      <c r="A388">
        <v>386</v>
      </c>
      <c r="B388">
        <v>10275446.6654199</v>
      </c>
      <c r="C388">
        <v>1520609.44763277</v>
      </c>
    </row>
    <row r="389" spans="1:3">
      <c r="A389">
        <v>387</v>
      </c>
      <c r="B389">
        <v>10275446.9516472</v>
      </c>
      <c r="C389">
        <v>1520754.38237594</v>
      </c>
    </row>
    <row r="390" spans="1:3">
      <c r="A390">
        <v>388</v>
      </c>
      <c r="B390">
        <v>10275447.4735012</v>
      </c>
      <c r="C390">
        <v>1520584.94321318</v>
      </c>
    </row>
    <row r="391" spans="1:3">
      <c r="A391">
        <v>389</v>
      </c>
      <c r="B391">
        <v>10275447.0105456</v>
      </c>
      <c r="C391">
        <v>1520594.97870396</v>
      </c>
    </row>
    <row r="392" spans="1:3">
      <c r="A392">
        <v>390</v>
      </c>
      <c r="B392">
        <v>10275446.6131509</v>
      </c>
      <c r="C392">
        <v>1520581.46844867</v>
      </c>
    </row>
    <row r="393" spans="1:3">
      <c r="A393">
        <v>391</v>
      </c>
      <c r="B393">
        <v>10275446.9012984</v>
      </c>
      <c r="C393">
        <v>1520755.10024235</v>
      </c>
    </row>
    <row r="394" spans="1:3">
      <c r="A394">
        <v>392</v>
      </c>
      <c r="B394">
        <v>10275446.6481155</v>
      </c>
      <c r="C394">
        <v>1520672.73320854</v>
      </c>
    </row>
    <row r="395" spans="1:3">
      <c r="A395">
        <v>393</v>
      </c>
      <c r="B395">
        <v>10275446.7420815</v>
      </c>
      <c r="C395">
        <v>1520762.06718266</v>
      </c>
    </row>
    <row r="396" spans="1:3">
      <c r="A396">
        <v>394</v>
      </c>
      <c r="B396">
        <v>10275446.1213576</v>
      </c>
      <c r="C396">
        <v>1520611.88035099</v>
      </c>
    </row>
    <row r="397" spans="1:3">
      <c r="A397">
        <v>395</v>
      </c>
      <c r="B397">
        <v>10275446.3955522</v>
      </c>
      <c r="C397">
        <v>1520365.62231955</v>
      </c>
    </row>
    <row r="398" spans="1:3">
      <c r="A398">
        <v>396</v>
      </c>
      <c r="B398">
        <v>10275446.3659224</v>
      </c>
      <c r="C398">
        <v>1520476.49296491</v>
      </c>
    </row>
    <row r="399" spans="1:3">
      <c r="A399">
        <v>397</v>
      </c>
      <c r="B399">
        <v>10275446.4886554</v>
      </c>
      <c r="C399">
        <v>1520353.4679721</v>
      </c>
    </row>
    <row r="400" spans="1:3">
      <c r="A400">
        <v>398</v>
      </c>
      <c r="B400">
        <v>10275446.2889282</v>
      </c>
      <c r="C400">
        <v>1520562.92321791</v>
      </c>
    </row>
    <row r="401" spans="1:3">
      <c r="A401">
        <v>399</v>
      </c>
      <c r="B401">
        <v>10275446.8495088</v>
      </c>
      <c r="C401">
        <v>1520695.35825533</v>
      </c>
    </row>
    <row r="402" spans="1:3">
      <c r="A402">
        <v>400</v>
      </c>
      <c r="B402">
        <v>10275446.2694951</v>
      </c>
      <c r="C402">
        <v>1520663.05119113</v>
      </c>
    </row>
    <row r="403" spans="1:3">
      <c r="A403">
        <v>401</v>
      </c>
      <c r="B403">
        <v>10275446.1039646</v>
      </c>
      <c r="C403">
        <v>1520585.39897699</v>
      </c>
    </row>
    <row r="404" spans="1:3">
      <c r="A404">
        <v>402</v>
      </c>
      <c r="B404">
        <v>10275446.2271861</v>
      </c>
      <c r="C404">
        <v>1520596.59650338</v>
      </c>
    </row>
    <row r="405" spans="1:3">
      <c r="A405">
        <v>403</v>
      </c>
      <c r="B405">
        <v>10275446.1439233</v>
      </c>
      <c r="C405">
        <v>1520619.10588577</v>
      </c>
    </row>
    <row r="406" spans="1:3">
      <c r="A406">
        <v>404</v>
      </c>
      <c r="B406">
        <v>10275446.3270974</v>
      </c>
      <c r="C406">
        <v>1520512.10756417</v>
      </c>
    </row>
    <row r="407" spans="1:3">
      <c r="A407">
        <v>405</v>
      </c>
      <c r="B407">
        <v>10275446.2504733</v>
      </c>
      <c r="C407">
        <v>1520566.8243854</v>
      </c>
    </row>
    <row r="408" spans="1:3">
      <c r="A408">
        <v>406</v>
      </c>
      <c r="B408">
        <v>10275445.8986408</v>
      </c>
      <c r="C408">
        <v>1520673.07664876</v>
      </c>
    </row>
    <row r="409" spans="1:3">
      <c r="A409">
        <v>407</v>
      </c>
      <c r="B409">
        <v>10275445.9960475</v>
      </c>
      <c r="C409">
        <v>1520626.11023608</v>
      </c>
    </row>
    <row r="410" spans="1:3">
      <c r="A410">
        <v>408</v>
      </c>
      <c r="B410">
        <v>10275445.9551749</v>
      </c>
      <c r="C410">
        <v>1520944.70538029</v>
      </c>
    </row>
    <row r="411" spans="1:3">
      <c r="A411">
        <v>409</v>
      </c>
      <c r="B411">
        <v>10275445.9440443</v>
      </c>
      <c r="C411">
        <v>1520686.90719205</v>
      </c>
    </row>
    <row r="412" spans="1:3">
      <c r="A412">
        <v>410</v>
      </c>
      <c r="B412">
        <v>10275445.9447752</v>
      </c>
      <c r="C412">
        <v>1520779.48722394</v>
      </c>
    </row>
    <row r="413" spans="1:3">
      <c r="A413">
        <v>411</v>
      </c>
      <c r="B413">
        <v>10275445.9742045</v>
      </c>
      <c r="C413">
        <v>1520685.94188828</v>
      </c>
    </row>
    <row r="414" spans="1:3">
      <c r="A414">
        <v>412</v>
      </c>
      <c r="B414">
        <v>10275445.7552896</v>
      </c>
      <c r="C414">
        <v>1520541.27049339</v>
      </c>
    </row>
    <row r="415" spans="1:3">
      <c r="A415">
        <v>413</v>
      </c>
      <c r="B415">
        <v>10275445.8740386</v>
      </c>
      <c r="C415">
        <v>1520437.63917747</v>
      </c>
    </row>
    <row r="416" spans="1:3">
      <c r="A416">
        <v>414</v>
      </c>
      <c r="B416">
        <v>10275445.7828774</v>
      </c>
      <c r="C416">
        <v>1520528.05848993</v>
      </c>
    </row>
    <row r="417" spans="1:3">
      <c r="A417">
        <v>415</v>
      </c>
      <c r="B417">
        <v>10275445.8795029</v>
      </c>
      <c r="C417">
        <v>1520534.56087958</v>
      </c>
    </row>
    <row r="418" spans="1:3">
      <c r="A418">
        <v>416</v>
      </c>
      <c r="B418">
        <v>10275445.7620559</v>
      </c>
      <c r="C418">
        <v>1520550.98358257</v>
      </c>
    </row>
    <row r="419" spans="1:3">
      <c r="A419">
        <v>417</v>
      </c>
      <c r="B419">
        <v>10275445.787762</v>
      </c>
      <c r="C419">
        <v>1520656.47814445</v>
      </c>
    </row>
    <row r="420" spans="1:3">
      <c r="A420">
        <v>418</v>
      </c>
      <c r="B420">
        <v>10275445.7609541</v>
      </c>
      <c r="C420">
        <v>1520511.93347712</v>
      </c>
    </row>
    <row r="421" spans="1:3">
      <c r="A421">
        <v>419</v>
      </c>
      <c r="B421">
        <v>10275445.7348995</v>
      </c>
      <c r="C421">
        <v>1520545.89986345</v>
      </c>
    </row>
    <row r="422" spans="1:3">
      <c r="A422">
        <v>420</v>
      </c>
      <c r="B422">
        <v>10275445.815295</v>
      </c>
      <c r="C422">
        <v>1520517.28857161</v>
      </c>
    </row>
    <row r="423" spans="1:3">
      <c r="A423">
        <v>421</v>
      </c>
      <c r="B423">
        <v>10275445.7349296</v>
      </c>
      <c r="C423">
        <v>1520551.08190963</v>
      </c>
    </row>
    <row r="424" spans="1:3">
      <c r="A424">
        <v>422</v>
      </c>
      <c r="B424">
        <v>10275445.7420022</v>
      </c>
      <c r="C424">
        <v>1520530.23607345</v>
      </c>
    </row>
    <row r="425" spans="1:3">
      <c r="A425">
        <v>423</v>
      </c>
      <c r="B425">
        <v>10275445.7713968</v>
      </c>
      <c r="C425">
        <v>1520478.73572093</v>
      </c>
    </row>
    <row r="426" spans="1:3">
      <c r="A426">
        <v>424</v>
      </c>
      <c r="B426">
        <v>10275445.7844544</v>
      </c>
      <c r="C426">
        <v>1520528.60500485</v>
      </c>
    </row>
    <row r="427" spans="1:3">
      <c r="A427">
        <v>425</v>
      </c>
      <c r="B427">
        <v>10275445.7696734</v>
      </c>
      <c r="C427">
        <v>1520520.60153766</v>
      </c>
    </row>
    <row r="428" spans="1:3">
      <c r="A428">
        <v>426</v>
      </c>
      <c r="B428">
        <v>10275445.7680356</v>
      </c>
      <c r="C428">
        <v>1520588.99540333</v>
      </c>
    </row>
    <row r="429" spans="1:3">
      <c r="A429">
        <v>427</v>
      </c>
      <c r="B429">
        <v>10275445.7254023</v>
      </c>
      <c r="C429">
        <v>1520660.43845183</v>
      </c>
    </row>
    <row r="430" spans="1:3">
      <c r="A430">
        <v>428</v>
      </c>
      <c r="B430">
        <v>10275445.7081146</v>
      </c>
      <c r="C430">
        <v>1520685.51309687</v>
      </c>
    </row>
    <row r="431" spans="1:3">
      <c r="A431">
        <v>429</v>
      </c>
      <c r="B431">
        <v>10275445.688764</v>
      </c>
      <c r="C431">
        <v>1520689.92745739</v>
      </c>
    </row>
    <row r="432" spans="1:3">
      <c r="A432">
        <v>430</v>
      </c>
      <c r="B432">
        <v>10275445.6610873</v>
      </c>
      <c r="C432">
        <v>1520726.62836308</v>
      </c>
    </row>
    <row r="433" spans="1:3">
      <c r="A433">
        <v>431</v>
      </c>
      <c r="B433">
        <v>10275445.6661449</v>
      </c>
      <c r="C433">
        <v>1520727.72933751</v>
      </c>
    </row>
    <row r="434" spans="1:3">
      <c r="A434">
        <v>432</v>
      </c>
      <c r="B434">
        <v>10275445.6541753</v>
      </c>
      <c r="C434">
        <v>1520762.59117984</v>
      </c>
    </row>
    <row r="435" spans="1:3">
      <c r="A435">
        <v>433</v>
      </c>
      <c r="B435">
        <v>10275445.6640017</v>
      </c>
      <c r="C435">
        <v>1520759.36408397</v>
      </c>
    </row>
    <row r="436" spans="1:3">
      <c r="A436">
        <v>434</v>
      </c>
      <c r="B436">
        <v>10275445.6459666</v>
      </c>
      <c r="C436">
        <v>1520787.28571268</v>
      </c>
    </row>
    <row r="437" spans="1:3">
      <c r="A437">
        <v>435</v>
      </c>
      <c r="B437">
        <v>10275445.6591988</v>
      </c>
      <c r="C437">
        <v>1520795.17604484</v>
      </c>
    </row>
    <row r="438" spans="1:3">
      <c r="A438">
        <v>436</v>
      </c>
      <c r="B438">
        <v>10275445.6342575</v>
      </c>
      <c r="C438">
        <v>1520827.43967346</v>
      </c>
    </row>
    <row r="439" spans="1:3">
      <c r="A439">
        <v>437</v>
      </c>
      <c r="B439">
        <v>10275445.6397314</v>
      </c>
      <c r="C439">
        <v>1520813.43257089</v>
      </c>
    </row>
    <row r="440" spans="1:3">
      <c r="A440">
        <v>438</v>
      </c>
      <c r="B440">
        <v>10275445.6194849</v>
      </c>
      <c r="C440">
        <v>1520834.30909345</v>
      </c>
    </row>
    <row r="441" spans="1:3">
      <c r="A441">
        <v>439</v>
      </c>
      <c r="B441">
        <v>10275445.6131202</v>
      </c>
      <c r="C441">
        <v>1520859.70134778</v>
      </c>
    </row>
    <row r="442" spans="1:3">
      <c r="A442">
        <v>440</v>
      </c>
      <c r="B442">
        <v>10275445.6280306</v>
      </c>
      <c r="C442">
        <v>1520863.09578016</v>
      </c>
    </row>
    <row r="443" spans="1:3">
      <c r="A443">
        <v>441</v>
      </c>
      <c r="B443">
        <v>10275445.6122541</v>
      </c>
      <c r="C443">
        <v>1520876.76984694</v>
      </c>
    </row>
    <row r="444" spans="1:3">
      <c r="A444">
        <v>442</v>
      </c>
      <c r="B444">
        <v>10275445.6282292</v>
      </c>
      <c r="C444">
        <v>1520874.10061623</v>
      </c>
    </row>
    <row r="445" spans="1:3">
      <c r="A445">
        <v>443</v>
      </c>
      <c r="B445">
        <v>10275445.5986361</v>
      </c>
      <c r="C445">
        <v>1520829.82208262</v>
      </c>
    </row>
    <row r="446" spans="1:3">
      <c r="A446">
        <v>444</v>
      </c>
      <c r="B446">
        <v>10275445.5990629</v>
      </c>
      <c r="C446">
        <v>1520838.72876744</v>
      </c>
    </row>
    <row r="447" spans="1:3">
      <c r="A447">
        <v>445</v>
      </c>
      <c r="B447">
        <v>10275445.580289</v>
      </c>
      <c r="C447">
        <v>1520833.73860434</v>
      </c>
    </row>
    <row r="448" spans="1:3">
      <c r="A448">
        <v>446</v>
      </c>
      <c r="B448">
        <v>10275445.5669573</v>
      </c>
      <c r="C448">
        <v>1520840.85277459</v>
      </c>
    </row>
    <row r="449" spans="1:3">
      <c r="A449">
        <v>447</v>
      </c>
      <c r="B449">
        <v>10275445.5522455</v>
      </c>
      <c r="C449">
        <v>1520853.88720286</v>
      </c>
    </row>
    <row r="450" spans="1:3">
      <c r="A450">
        <v>448</v>
      </c>
      <c r="B450">
        <v>10275445.5525694</v>
      </c>
      <c r="C450">
        <v>1520835.26240588</v>
      </c>
    </row>
    <row r="451" spans="1:3">
      <c r="A451">
        <v>449</v>
      </c>
      <c r="B451">
        <v>10275445.5395279</v>
      </c>
      <c r="C451">
        <v>1520875.28235644</v>
      </c>
    </row>
    <row r="452" spans="1:3">
      <c r="A452">
        <v>450</v>
      </c>
      <c r="B452">
        <v>10275445.5362298</v>
      </c>
      <c r="C452">
        <v>1520855.58448652</v>
      </c>
    </row>
    <row r="453" spans="1:3">
      <c r="A453">
        <v>451</v>
      </c>
      <c r="B453">
        <v>10275445.5347982</v>
      </c>
      <c r="C453">
        <v>1520852.10421755</v>
      </c>
    </row>
    <row r="454" spans="1:3">
      <c r="A454">
        <v>452</v>
      </c>
      <c r="B454">
        <v>10275445.5266575</v>
      </c>
      <c r="C454">
        <v>1520810.31183032</v>
      </c>
    </row>
    <row r="455" spans="1:3">
      <c r="A455">
        <v>453</v>
      </c>
      <c r="B455">
        <v>10275445.5354706</v>
      </c>
      <c r="C455">
        <v>1520807.30385869</v>
      </c>
    </row>
    <row r="456" spans="1:3">
      <c r="A456">
        <v>454</v>
      </c>
      <c r="B456">
        <v>10275445.5155248</v>
      </c>
      <c r="C456">
        <v>1520818.2558955</v>
      </c>
    </row>
    <row r="457" spans="1:3">
      <c r="A457">
        <v>455</v>
      </c>
      <c r="B457">
        <v>10275445.5105567</v>
      </c>
      <c r="C457">
        <v>1520814.4351196</v>
      </c>
    </row>
    <row r="458" spans="1:3">
      <c r="A458">
        <v>456</v>
      </c>
      <c r="B458">
        <v>10275445.5020935</v>
      </c>
      <c r="C458">
        <v>1520862.46392653</v>
      </c>
    </row>
    <row r="459" spans="1:3">
      <c r="A459">
        <v>457</v>
      </c>
      <c r="B459">
        <v>10275445.5073248</v>
      </c>
      <c r="C459">
        <v>1520845.66636147</v>
      </c>
    </row>
    <row r="460" spans="1:3">
      <c r="A460">
        <v>458</v>
      </c>
      <c r="B460">
        <v>10275445.4965097</v>
      </c>
      <c r="C460">
        <v>1520878.34992449</v>
      </c>
    </row>
    <row r="461" spans="1:3">
      <c r="A461">
        <v>459</v>
      </c>
      <c r="B461">
        <v>10275445.5036015</v>
      </c>
      <c r="C461">
        <v>1520869.3561199</v>
      </c>
    </row>
    <row r="462" spans="1:3">
      <c r="A462">
        <v>460</v>
      </c>
      <c r="B462">
        <v>10275445.4903544</v>
      </c>
      <c r="C462">
        <v>1520901.94475784</v>
      </c>
    </row>
    <row r="463" spans="1:3">
      <c r="A463">
        <v>461</v>
      </c>
      <c r="B463">
        <v>10275445.5017876</v>
      </c>
      <c r="C463">
        <v>1520916.57747074</v>
      </c>
    </row>
    <row r="464" spans="1:3">
      <c r="A464">
        <v>462</v>
      </c>
      <c r="B464">
        <v>10275445.4926386</v>
      </c>
      <c r="C464">
        <v>1520920.26485786</v>
      </c>
    </row>
    <row r="465" spans="1:3">
      <c r="A465">
        <v>463</v>
      </c>
      <c r="B465">
        <v>10275445.4916648</v>
      </c>
      <c r="C465">
        <v>1520905.29398713</v>
      </c>
    </row>
    <row r="466" spans="1:3">
      <c r="A466">
        <v>464</v>
      </c>
      <c r="B466">
        <v>10275445.4957215</v>
      </c>
      <c r="C466">
        <v>1520889.54136413</v>
      </c>
    </row>
    <row r="467" spans="1:3">
      <c r="A467">
        <v>465</v>
      </c>
      <c r="B467">
        <v>10275445.4938065</v>
      </c>
      <c r="C467">
        <v>1520904.63429896</v>
      </c>
    </row>
    <row r="468" spans="1:3">
      <c r="A468">
        <v>466</v>
      </c>
      <c r="B468">
        <v>10275445.4939248</v>
      </c>
      <c r="C468">
        <v>1520898.64090056</v>
      </c>
    </row>
    <row r="469" spans="1:3">
      <c r="A469">
        <v>467</v>
      </c>
      <c r="B469">
        <v>10275445.4878369</v>
      </c>
      <c r="C469">
        <v>1520930.71747348</v>
      </c>
    </row>
    <row r="470" spans="1:3">
      <c r="A470">
        <v>468</v>
      </c>
      <c r="B470">
        <v>10275445.4847777</v>
      </c>
      <c r="C470">
        <v>1520952.12493966</v>
      </c>
    </row>
    <row r="471" spans="1:3">
      <c r="A471">
        <v>469</v>
      </c>
      <c r="B471">
        <v>10275445.4992652</v>
      </c>
      <c r="C471">
        <v>1520992.32523498</v>
      </c>
    </row>
    <row r="472" spans="1:3">
      <c r="A472">
        <v>470</v>
      </c>
      <c r="B472">
        <v>10275445.4902084</v>
      </c>
      <c r="C472">
        <v>1520966.16884177</v>
      </c>
    </row>
    <row r="473" spans="1:3">
      <c r="A473">
        <v>471</v>
      </c>
      <c r="B473">
        <v>10275445.4949493</v>
      </c>
      <c r="C473">
        <v>1520923.56446854</v>
      </c>
    </row>
    <row r="474" spans="1:3">
      <c r="A474">
        <v>472</v>
      </c>
      <c r="B474">
        <v>10275445.4866536</v>
      </c>
      <c r="C474">
        <v>1520939.25757407</v>
      </c>
    </row>
    <row r="475" spans="1:3">
      <c r="A475">
        <v>473</v>
      </c>
      <c r="B475">
        <v>10275445.4848619</v>
      </c>
      <c r="C475">
        <v>1520960.68481627</v>
      </c>
    </row>
    <row r="476" spans="1:3">
      <c r="A476">
        <v>474</v>
      </c>
      <c r="B476">
        <v>10275445.4838516</v>
      </c>
      <c r="C476">
        <v>1520948.59346434</v>
      </c>
    </row>
    <row r="477" spans="1:3">
      <c r="A477">
        <v>475</v>
      </c>
      <c r="B477">
        <v>10275445.4848213</v>
      </c>
      <c r="C477">
        <v>1520945.23734826</v>
      </c>
    </row>
    <row r="478" spans="1:3">
      <c r="A478">
        <v>476</v>
      </c>
      <c r="B478">
        <v>10275445.4819173</v>
      </c>
      <c r="C478">
        <v>1520955.6284105</v>
      </c>
    </row>
    <row r="479" spans="1:3">
      <c r="A479">
        <v>477</v>
      </c>
      <c r="B479">
        <v>10275445.4852647</v>
      </c>
      <c r="C479">
        <v>1520942.70271415</v>
      </c>
    </row>
    <row r="480" spans="1:3">
      <c r="A480">
        <v>478</v>
      </c>
      <c r="B480">
        <v>10275445.4841634</v>
      </c>
      <c r="C480">
        <v>1520954.46354701</v>
      </c>
    </row>
    <row r="481" spans="1:3">
      <c r="A481">
        <v>479</v>
      </c>
      <c r="B481">
        <v>10275445.4835558</v>
      </c>
      <c r="C481">
        <v>1520942.43799253</v>
      </c>
    </row>
    <row r="482" spans="1:3">
      <c r="A482">
        <v>480</v>
      </c>
      <c r="B482">
        <v>10275445.4846928</v>
      </c>
      <c r="C482">
        <v>1520959.24192584</v>
      </c>
    </row>
    <row r="483" spans="1:3">
      <c r="A483">
        <v>481</v>
      </c>
      <c r="B483">
        <v>10275445.4843708</v>
      </c>
      <c r="C483">
        <v>1520941.01897315</v>
      </c>
    </row>
    <row r="484" spans="1:3">
      <c r="A484">
        <v>482</v>
      </c>
      <c r="B484">
        <v>10275445.4811862</v>
      </c>
      <c r="C484">
        <v>1520951.08872447</v>
      </c>
    </row>
    <row r="485" spans="1:3">
      <c r="A485">
        <v>483</v>
      </c>
      <c r="B485">
        <v>10275445.4795068</v>
      </c>
      <c r="C485">
        <v>1520972.29349756</v>
      </c>
    </row>
    <row r="486" spans="1:3">
      <c r="A486">
        <v>484</v>
      </c>
      <c r="B486">
        <v>10275445.4788256</v>
      </c>
      <c r="C486">
        <v>1520966.64053836</v>
      </c>
    </row>
    <row r="487" spans="1:3">
      <c r="A487">
        <v>485</v>
      </c>
      <c r="B487">
        <v>10275445.4766342</v>
      </c>
      <c r="C487">
        <v>1520965.79922157</v>
      </c>
    </row>
    <row r="488" spans="1:3">
      <c r="A488">
        <v>486</v>
      </c>
      <c r="B488">
        <v>10275445.4757312</v>
      </c>
      <c r="C488">
        <v>1520987.12875279</v>
      </c>
    </row>
    <row r="489" spans="1:3">
      <c r="A489">
        <v>487</v>
      </c>
      <c r="B489">
        <v>10275445.4768773</v>
      </c>
      <c r="C489">
        <v>1520987.0181997</v>
      </c>
    </row>
    <row r="490" spans="1:3">
      <c r="A490">
        <v>488</v>
      </c>
      <c r="B490">
        <v>10275445.4752935</v>
      </c>
      <c r="C490">
        <v>1520967.69164736</v>
      </c>
    </row>
    <row r="491" spans="1:3">
      <c r="A491">
        <v>489</v>
      </c>
      <c r="B491">
        <v>10275445.4751697</v>
      </c>
      <c r="C491">
        <v>1520970.7311822</v>
      </c>
    </row>
    <row r="492" spans="1:3">
      <c r="A492">
        <v>490</v>
      </c>
      <c r="B492">
        <v>10275445.4751039</v>
      </c>
      <c r="C492">
        <v>1520969.2010765</v>
      </c>
    </row>
    <row r="493" spans="1:3">
      <c r="A493">
        <v>491</v>
      </c>
      <c r="B493">
        <v>10275445.4754634</v>
      </c>
      <c r="C493">
        <v>1520969.85662219</v>
      </c>
    </row>
    <row r="494" spans="1:3">
      <c r="A494">
        <v>492</v>
      </c>
      <c r="B494">
        <v>10275445.473635</v>
      </c>
      <c r="C494">
        <v>1520954.98545131</v>
      </c>
    </row>
    <row r="495" spans="1:3">
      <c r="A495">
        <v>493</v>
      </c>
      <c r="B495">
        <v>10275445.4748914</v>
      </c>
      <c r="C495">
        <v>1520957.1635691</v>
      </c>
    </row>
    <row r="496" spans="1:3">
      <c r="A496">
        <v>494</v>
      </c>
      <c r="B496">
        <v>10275445.476514</v>
      </c>
      <c r="C496">
        <v>1520941.40732031</v>
      </c>
    </row>
    <row r="497" spans="1:3">
      <c r="A497">
        <v>495</v>
      </c>
      <c r="B497">
        <v>10275445.4740181</v>
      </c>
      <c r="C497">
        <v>1520958.16412571</v>
      </c>
    </row>
    <row r="498" spans="1:3">
      <c r="A498">
        <v>496</v>
      </c>
      <c r="B498">
        <v>10275445.4726929</v>
      </c>
      <c r="C498">
        <v>1520966.21828579</v>
      </c>
    </row>
    <row r="499" spans="1:3">
      <c r="A499">
        <v>497</v>
      </c>
      <c r="B499">
        <v>10275445.4770737</v>
      </c>
      <c r="C499">
        <v>1520966.40250985</v>
      </c>
    </row>
    <row r="500" spans="1:3">
      <c r="A500">
        <v>498</v>
      </c>
      <c r="B500">
        <v>10275445.4718412</v>
      </c>
      <c r="C500">
        <v>1520977.10962469</v>
      </c>
    </row>
    <row r="501" spans="1:3">
      <c r="A501">
        <v>499</v>
      </c>
      <c r="B501">
        <v>10275445.4704843</v>
      </c>
      <c r="C501">
        <v>1520968.82291407</v>
      </c>
    </row>
    <row r="502" spans="1:3">
      <c r="A502">
        <v>500</v>
      </c>
      <c r="B502">
        <v>10275445.4707062</v>
      </c>
      <c r="C502">
        <v>1520980.42064947</v>
      </c>
    </row>
    <row r="503" spans="1:3">
      <c r="A503">
        <v>501</v>
      </c>
      <c r="B503">
        <v>10275445.4716246</v>
      </c>
      <c r="C503">
        <v>1520968.10450904</v>
      </c>
    </row>
    <row r="504" spans="1:3">
      <c r="A504">
        <v>502</v>
      </c>
      <c r="B504">
        <v>10275445.4714531</v>
      </c>
      <c r="C504">
        <v>1520959.07856466</v>
      </c>
    </row>
    <row r="505" spans="1:3">
      <c r="A505">
        <v>503</v>
      </c>
      <c r="B505">
        <v>10275445.4709485</v>
      </c>
      <c r="C505">
        <v>1520972.98620129</v>
      </c>
    </row>
    <row r="506" spans="1:3">
      <c r="A506">
        <v>504</v>
      </c>
      <c r="B506">
        <v>10275445.4716775</v>
      </c>
      <c r="C506">
        <v>1520971.57321645</v>
      </c>
    </row>
    <row r="507" spans="1:3">
      <c r="A507">
        <v>505</v>
      </c>
      <c r="B507">
        <v>10275445.4724516</v>
      </c>
      <c r="C507">
        <v>1520963.12981209</v>
      </c>
    </row>
    <row r="508" spans="1:3">
      <c r="A508">
        <v>506</v>
      </c>
      <c r="B508">
        <v>10275445.4715497</v>
      </c>
      <c r="C508">
        <v>1520968.14127443</v>
      </c>
    </row>
    <row r="509" spans="1:3">
      <c r="A509">
        <v>507</v>
      </c>
      <c r="B509">
        <v>10275445.4722218</v>
      </c>
      <c r="C509">
        <v>1520979.32582351</v>
      </c>
    </row>
    <row r="510" spans="1:3">
      <c r="A510">
        <v>508</v>
      </c>
      <c r="B510">
        <v>10275445.4700252</v>
      </c>
      <c r="C510">
        <v>1520969.82830771</v>
      </c>
    </row>
    <row r="511" spans="1:3">
      <c r="A511">
        <v>509</v>
      </c>
      <c r="B511">
        <v>10275445.4704568</v>
      </c>
      <c r="C511">
        <v>1520970.06278782</v>
      </c>
    </row>
    <row r="512" spans="1:3">
      <c r="A512">
        <v>510</v>
      </c>
      <c r="B512">
        <v>10275445.4700877</v>
      </c>
      <c r="C512">
        <v>1520979.50504338</v>
      </c>
    </row>
    <row r="513" spans="1:3">
      <c r="A513">
        <v>511</v>
      </c>
      <c r="B513">
        <v>10275445.4699656</v>
      </c>
      <c r="C513">
        <v>1520972.52720102</v>
      </c>
    </row>
    <row r="514" spans="1:3">
      <c r="A514">
        <v>512</v>
      </c>
      <c r="B514">
        <v>10275445.4704114</v>
      </c>
      <c r="C514">
        <v>1520972.96552039</v>
      </c>
    </row>
    <row r="515" spans="1:3">
      <c r="A515">
        <v>513</v>
      </c>
      <c r="B515">
        <v>10275445.470277</v>
      </c>
      <c r="C515">
        <v>1520968.62291356</v>
      </c>
    </row>
    <row r="516" spans="1:3">
      <c r="A516">
        <v>514</v>
      </c>
      <c r="B516">
        <v>10275445.4703378</v>
      </c>
      <c r="C516">
        <v>1520965.88883738</v>
      </c>
    </row>
    <row r="517" spans="1:3">
      <c r="A517">
        <v>515</v>
      </c>
      <c r="B517">
        <v>10275445.4701978</v>
      </c>
      <c r="C517">
        <v>1520971.80887052</v>
      </c>
    </row>
    <row r="518" spans="1:3">
      <c r="A518">
        <v>516</v>
      </c>
      <c r="B518">
        <v>10275445.4698202</v>
      </c>
      <c r="C518">
        <v>1520980.81744413</v>
      </c>
    </row>
    <row r="519" spans="1:3">
      <c r="A519">
        <v>517</v>
      </c>
      <c r="B519">
        <v>10275445.4701834</v>
      </c>
      <c r="C519">
        <v>1520980.30099296</v>
      </c>
    </row>
    <row r="520" spans="1:3">
      <c r="A520">
        <v>518</v>
      </c>
      <c r="B520">
        <v>10275445.4690756</v>
      </c>
      <c r="C520">
        <v>1520983.23177694</v>
      </c>
    </row>
    <row r="521" spans="1:3">
      <c r="A521">
        <v>519</v>
      </c>
      <c r="B521">
        <v>10275445.4692868</v>
      </c>
      <c r="C521">
        <v>1520984.40189984</v>
      </c>
    </row>
    <row r="522" spans="1:3">
      <c r="A522">
        <v>520</v>
      </c>
      <c r="B522">
        <v>10275445.4694711</v>
      </c>
      <c r="C522">
        <v>1520990.74617858</v>
      </c>
    </row>
    <row r="523" spans="1:3">
      <c r="A523">
        <v>521</v>
      </c>
      <c r="B523">
        <v>10275445.4694684</v>
      </c>
      <c r="C523">
        <v>1520976.49148439</v>
      </c>
    </row>
    <row r="524" spans="1:3">
      <c r="A524">
        <v>522</v>
      </c>
      <c r="B524">
        <v>10275445.4690313</v>
      </c>
      <c r="C524">
        <v>1520983.18597896</v>
      </c>
    </row>
    <row r="525" spans="1:3">
      <c r="A525">
        <v>523</v>
      </c>
      <c r="B525">
        <v>10275445.4692039</v>
      </c>
      <c r="C525">
        <v>1520982.7544433</v>
      </c>
    </row>
    <row r="526" spans="1:3">
      <c r="A526">
        <v>524</v>
      </c>
      <c r="B526">
        <v>10275445.4690294</v>
      </c>
      <c r="C526">
        <v>1520988.02272471</v>
      </c>
    </row>
    <row r="527" spans="1:3">
      <c r="A527">
        <v>525</v>
      </c>
      <c r="B527">
        <v>10275445.4693358</v>
      </c>
      <c r="C527">
        <v>1520982.50560599</v>
      </c>
    </row>
    <row r="528" spans="1:3">
      <c r="A528">
        <v>526</v>
      </c>
      <c r="B528">
        <v>10275445.469115</v>
      </c>
      <c r="C528">
        <v>1520988.01946459</v>
      </c>
    </row>
    <row r="529" spans="1:3">
      <c r="A529">
        <v>527</v>
      </c>
      <c r="B529">
        <v>10275445.4691974</v>
      </c>
      <c r="C529">
        <v>1520991.32597128</v>
      </c>
    </row>
    <row r="530" spans="1:3">
      <c r="A530">
        <v>528</v>
      </c>
      <c r="B530">
        <v>10275445.4696597</v>
      </c>
      <c r="C530">
        <v>1520992.88434252</v>
      </c>
    </row>
    <row r="531" spans="1:3">
      <c r="A531">
        <v>529</v>
      </c>
      <c r="B531">
        <v>10275445.4688997</v>
      </c>
      <c r="C531">
        <v>1520990.45789841</v>
      </c>
    </row>
    <row r="532" spans="1:3">
      <c r="A532">
        <v>530</v>
      </c>
      <c r="B532">
        <v>10275445.4690192</v>
      </c>
      <c r="C532">
        <v>1520991.84765776</v>
      </c>
    </row>
    <row r="533" spans="1:3">
      <c r="A533">
        <v>531</v>
      </c>
      <c r="B533">
        <v>10275445.4687914</v>
      </c>
      <c r="C533">
        <v>1520986.49476552</v>
      </c>
    </row>
    <row r="534" spans="1:3">
      <c r="A534">
        <v>532</v>
      </c>
      <c r="B534">
        <v>10275445.4692733</v>
      </c>
      <c r="C534">
        <v>1520988.82122455</v>
      </c>
    </row>
    <row r="535" spans="1:3">
      <c r="A535">
        <v>533</v>
      </c>
      <c r="B535">
        <v>10275445.4688417</v>
      </c>
      <c r="C535">
        <v>1520987.77028582</v>
      </c>
    </row>
    <row r="536" spans="1:3">
      <c r="A536">
        <v>534</v>
      </c>
      <c r="B536">
        <v>10275445.4692202</v>
      </c>
      <c r="C536">
        <v>1520987.99727558</v>
      </c>
    </row>
    <row r="537" spans="1:3">
      <c r="A537">
        <v>535</v>
      </c>
      <c r="B537">
        <v>10275445.4690715</v>
      </c>
      <c r="C537">
        <v>1520980.23318477</v>
      </c>
    </row>
    <row r="538" spans="1:3">
      <c r="A538">
        <v>536</v>
      </c>
      <c r="B538">
        <v>10275445.4691811</v>
      </c>
      <c r="C538">
        <v>1520983.63067441</v>
      </c>
    </row>
    <row r="539" spans="1:3">
      <c r="A539">
        <v>537</v>
      </c>
      <c r="B539">
        <v>10275445.4686267</v>
      </c>
      <c r="C539">
        <v>1520990.03634848</v>
      </c>
    </row>
    <row r="540" spans="1:3">
      <c r="A540">
        <v>538</v>
      </c>
      <c r="B540">
        <v>10275445.4686189</v>
      </c>
      <c r="C540">
        <v>1520990.37111816</v>
      </c>
    </row>
    <row r="541" spans="1:3">
      <c r="A541">
        <v>539</v>
      </c>
      <c r="B541">
        <v>10275445.4686895</v>
      </c>
      <c r="C541">
        <v>1520992.24189482</v>
      </c>
    </row>
    <row r="542" spans="1:3">
      <c r="A542">
        <v>540</v>
      </c>
      <c r="B542">
        <v>10275445.4687425</v>
      </c>
      <c r="C542">
        <v>1520990.62980948</v>
      </c>
    </row>
    <row r="543" spans="1:3">
      <c r="A543">
        <v>541</v>
      </c>
      <c r="B543">
        <v>10275445.4687325</v>
      </c>
      <c r="C543">
        <v>1520994.31338037</v>
      </c>
    </row>
    <row r="544" spans="1:3">
      <c r="A544">
        <v>542</v>
      </c>
      <c r="B544">
        <v>10275445.4684983</v>
      </c>
      <c r="C544">
        <v>1520989.43067538</v>
      </c>
    </row>
    <row r="545" spans="1:3">
      <c r="A545">
        <v>543</v>
      </c>
      <c r="B545">
        <v>10275445.4685364</v>
      </c>
      <c r="C545">
        <v>1520991.61019133</v>
      </c>
    </row>
    <row r="546" spans="1:3">
      <c r="A546">
        <v>544</v>
      </c>
      <c r="B546">
        <v>10275445.4685301</v>
      </c>
      <c r="C546">
        <v>1520989.73523932</v>
      </c>
    </row>
    <row r="547" spans="1:3">
      <c r="A547">
        <v>545</v>
      </c>
      <c r="B547">
        <v>10275445.4684075</v>
      </c>
      <c r="C547">
        <v>1520992.61825327</v>
      </c>
    </row>
    <row r="548" spans="1:3">
      <c r="A548">
        <v>546</v>
      </c>
      <c r="B548">
        <v>10275445.4683698</v>
      </c>
      <c r="C548">
        <v>1520994.46945153</v>
      </c>
    </row>
    <row r="549" spans="1:3">
      <c r="A549">
        <v>547</v>
      </c>
      <c r="B549">
        <v>10275445.4683803</v>
      </c>
      <c r="C549">
        <v>1520990.8171427</v>
      </c>
    </row>
    <row r="550" spans="1:3">
      <c r="A550">
        <v>548</v>
      </c>
      <c r="B550">
        <v>10275445.4683898</v>
      </c>
      <c r="C550">
        <v>1520996.59587971</v>
      </c>
    </row>
    <row r="551" spans="1:3">
      <c r="A551">
        <v>549</v>
      </c>
      <c r="B551">
        <v>10275445.4685425</v>
      </c>
      <c r="C551">
        <v>1520990.75395887</v>
      </c>
    </row>
    <row r="552" spans="1:3">
      <c r="A552">
        <v>550</v>
      </c>
      <c r="B552">
        <v>10275445.4684306</v>
      </c>
      <c r="C552">
        <v>1520994.72553162</v>
      </c>
    </row>
    <row r="553" spans="1:3">
      <c r="A553">
        <v>551</v>
      </c>
      <c r="B553">
        <v>10275445.4683816</v>
      </c>
      <c r="C553">
        <v>1520999.01592009</v>
      </c>
    </row>
    <row r="554" spans="1:3">
      <c r="A554">
        <v>552</v>
      </c>
      <c r="B554">
        <v>10275445.4683904</v>
      </c>
      <c r="C554">
        <v>1520992.16910085</v>
      </c>
    </row>
    <row r="555" spans="1:3">
      <c r="A555">
        <v>553</v>
      </c>
      <c r="B555">
        <v>10275445.4684679</v>
      </c>
      <c r="C555">
        <v>1520995.8302189</v>
      </c>
    </row>
    <row r="556" spans="1:3">
      <c r="A556">
        <v>554</v>
      </c>
      <c r="B556">
        <v>10275445.4684133</v>
      </c>
      <c r="C556">
        <v>1520995.38982059</v>
      </c>
    </row>
    <row r="557" spans="1:3">
      <c r="A557">
        <v>555</v>
      </c>
      <c r="B557">
        <v>10275445.4683847</v>
      </c>
      <c r="C557">
        <v>1520998.55131916</v>
      </c>
    </row>
    <row r="558" spans="1:3">
      <c r="A558">
        <v>556</v>
      </c>
      <c r="B558">
        <v>10275445.4684543</v>
      </c>
      <c r="C558">
        <v>1520994.99297761</v>
      </c>
    </row>
    <row r="559" spans="1:3">
      <c r="A559">
        <v>557</v>
      </c>
      <c r="B559">
        <v>10275445.4684083</v>
      </c>
      <c r="C559">
        <v>1520994.15944762</v>
      </c>
    </row>
    <row r="560" spans="1:3">
      <c r="A560">
        <v>558</v>
      </c>
      <c r="B560">
        <v>10275445.4683805</v>
      </c>
      <c r="C560">
        <v>1520995.67982326</v>
      </c>
    </row>
    <row r="561" spans="1:3">
      <c r="A561">
        <v>559</v>
      </c>
      <c r="B561">
        <v>10275445.468385</v>
      </c>
      <c r="C561">
        <v>1520994.94928786</v>
      </c>
    </row>
    <row r="562" spans="1:3">
      <c r="A562">
        <v>560</v>
      </c>
      <c r="B562">
        <v>10275445.4683554</v>
      </c>
      <c r="C562">
        <v>1520993.83629686</v>
      </c>
    </row>
    <row r="563" spans="1:3">
      <c r="A563">
        <v>561</v>
      </c>
      <c r="B563">
        <v>10275445.4683564</v>
      </c>
      <c r="C563">
        <v>1520993.11417336</v>
      </c>
    </row>
    <row r="564" spans="1:3">
      <c r="A564">
        <v>562</v>
      </c>
      <c r="B564">
        <v>10275445.4683688</v>
      </c>
      <c r="C564">
        <v>1520993.41867428</v>
      </c>
    </row>
    <row r="565" spans="1:3">
      <c r="A565">
        <v>563</v>
      </c>
      <c r="B565">
        <v>10275445.4683271</v>
      </c>
      <c r="C565">
        <v>1520994.5928997</v>
      </c>
    </row>
    <row r="566" spans="1:3">
      <c r="A566">
        <v>564</v>
      </c>
      <c r="B566">
        <v>10275445.4683238</v>
      </c>
      <c r="C566">
        <v>1520995.24100848</v>
      </c>
    </row>
    <row r="567" spans="1:3">
      <c r="A567">
        <v>565</v>
      </c>
      <c r="B567">
        <v>10275445.4683419</v>
      </c>
      <c r="C567">
        <v>1520994.70159783</v>
      </c>
    </row>
    <row r="568" spans="1:3">
      <c r="A568">
        <v>566</v>
      </c>
      <c r="B568">
        <v>10275445.4683048</v>
      </c>
      <c r="C568">
        <v>1520996.24867825</v>
      </c>
    </row>
    <row r="569" spans="1:3">
      <c r="A569">
        <v>567</v>
      </c>
      <c r="B569">
        <v>10275445.468297</v>
      </c>
      <c r="C569">
        <v>1520997.34487105</v>
      </c>
    </row>
    <row r="570" spans="1:3">
      <c r="A570">
        <v>568</v>
      </c>
      <c r="B570">
        <v>10275445.4683168</v>
      </c>
      <c r="C570">
        <v>1520997.72860315</v>
      </c>
    </row>
    <row r="571" spans="1:3">
      <c r="A571">
        <v>569</v>
      </c>
      <c r="B571">
        <v>10275445.4682772</v>
      </c>
      <c r="C571">
        <v>1520996.65774356</v>
      </c>
    </row>
    <row r="572" spans="1:3">
      <c r="A572">
        <v>570</v>
      </c>
      <c r="B572">
        <v>10275445.4682723</v>
      </c>
      <c r="C572">
        <v>1520995.71133976</v>
      </c>
    </row>
    <row r="573" spans="1:3">
      <c r="A573">
        <v>571</v>
      </c>
      <c r="B573">
        <v>10275445.4682684</v>
      </c>
      <c r="C573">
        <v>1520996.26484293</v>
      </c>
    </row>
    <row r="574" spans="1:3">
      <c r="A574">
        <v>572</v>
      </c>
      <c r="B574">
        <v>10275445.4682505</v>
      </c>
      <c r="C574">
        <v>1520996.994538</v>
      </c>
    </row>
    <row r="575" spans="1:3">
      <c r="A575">
        <v>573</v>
      </c>
      <c r="B575">
        <v>10275445.4682356</v>
      </c>
      <c r="C575">
        <v>1520997.74759566</v>
      </c>
    </row>
    <row r="576" spans="1:3">
      <c r="A576">
        <v>574</v>
      </c>
      <c r="B576">
        <v>10275445.4682361</v>
      </c>
      <c r="C576">
        <v>1520997.89849936</v>
      </c>
    </row>
    <row r="577" spans="1:3">
      <c r="A577">
        <v>575</v>
      </c>
      <c r="B577">
        <v>10275445.4682232</v>
      </c>
      <c r="C577">
        <v>1520998.55325396</v>
      </c>
    </row>
    <row r="578" spans="1:3">
      <c r="A578">
        <v>576</v>
      </c>
      <c r="B578">
        <v>10275445.4682268</v>
      </c>
      <c r="C578">
        <v>1520998.89877205</v>
      </c>
    </row>
    <row r="579" spans="1:3">
      <c r="A579">
        <v>577</v>
      </c>
      <c r="B579">
        <v>10275445.4682211</v>
      </c>
      <c r="C579">
        <v>1520998.48654195</v>
      </c>
    </row>
    <row r="580" spans="1:3">
      <c r="A580">
        <v>578</v>
      </c>
      <c r="B580">
        <v>10275445.4682218</v>
      </c>
      <c r="C580">
        <v>1520998.6021636</v>
      </c>
    </row>
    <row r="581" spans="1:3">
      <c r="A581">
        <v>579</v>
      </c>
      <c r="B581">
        <v>10275445.4682172</v>
      </c>
      <c r="C581">
        <v>1520998.35204695</v>
      </c>
    </row>
    <row r="582" spans="1:3">
      <c r="A582">
        <v>580</v>
      </c>
      <c r="B582">
        <v>10275445.4682171</v>
      </c>
      <c r="C582">
        <v>1520998.58615174</v>
      </c>
    </row>
    <row r="583" spans="1:3">
      <c r="A583">
        <v>581</v>
      </c>
      <c r="B583">
        <v>10275445.4682231</v>
      </c>
      <c r="C583">
        <v>1520997.81579198</v>
      </c>
    </row>
    <row r="584" spans="1:3">
      <c r="A584">
        <v>582</v>
      </c>
      <c r="B584">
        <v>10275445.4682234</v>
      </c>
      <c r="C584">
        <v>1520999.19789819</v>
      </c>
    </row>
    <row r="585" spans="1:3">
      <c r="A585">
        <v>583</v>
      </c>
      <c r="B585">
        <v>10275445.4682259</v>
      </c>
      <c r="C585">
        <v>1520999.27910892</v>
      </c>
    </row>
    <row r="586" spans="1:3">
      <c r="A586">
        <v>584</v>
      </c>
      <c r="B586">
        <v>10275445.4682243</v>
      </c>
      <c r="C586">
        <v>1520998.20313936</v>
      </c>
    </row>
    <row r="587" spans="1:3">
      <c r="A587">
        <v>585</v>
      </c>
      <c r="B587">
        <v>10275445.4682116</v>
      </c>
      <c r="C587">
        <v>1520999.82983404</v>
      </c>
    </row>
    <row r="588" spans="1:3">
      <c r="A588">
        <v>586</v>
      </c>
      <c r="B588">
        <v>10275445.46821</v>
      </c>
      <c r="C588">
        <v>1520999.45445521</v>
      </c>
    </row>
    <row r="589" spans="1:3">
      <c r="A589">
        <v>587</v>
      </c>
      <c r="B589">
        <v>10275445.4682138</v>
      </c>
      <c r="C589">
        <v>1520998.798025</v>
      </c>
    </row>
    <row r="590" spans="1:3">
      <c r="A590">
        <v>588</v>
      </c>
      <c r="B590">
        <v>10275445.4682141</v>
      </c>
      <c r="C590">
        <v>1520999.27491945</v>
      </c>
    </row>
    <row r="591" spans="1:3">
      <c r="A591">
        <v>589</v>
      </c>
      <c r="B591">
        <v>10275445.4682225</v>
      </c>
      <c r="C591">
        <v>1520998.96773382</v>
      </c>
    </row>
    <row r="592" spans="1:3">
      <c r="A592">
        <v>590</v>
      </c>
      <c r="B592">
        <v>10275445.468207</v>
      </c>
      <c r="C592">
        <v>1520999.00181478</v>
      </c>
    </row>
    <row r="593" spans="1:3">
      <c r="A593">
        <v>591</v>
      </c>
      <c r="B593">
        <v>10275445.4682125</v>
      </c>
      <c r="C593">
        <v>1520999.18475995</v>
      </c>
    </row>
    <row r="594" spans="1:3">
      <c r="A594">
        <v>592</v>
      </c>
      <c r="B594">
        <v>10275445.4682055</v>
      </c>
      <c r="C594">
        <v>1520999.49775032</v>
      </c>
    </row>
    <row r="595" spans="1:3">
      <c r="A595">
        <v>593</v>
      </c>
      <c r="B595">
        <v>10275445.4682069</v>
      </c>
      <c r="C595">
        <v>1520999.54305542</v>
      </c>
    </row>
    <row r="596" spans="1:3">
      <c r="A596">
        <v>594</v>
      </c>
      <c r="B596">
        <v>10275445.4682045</v>
      </c>
      <c r="C596">
        <v>1520999.62526181</v>
      </c>
    </row>
    <row r="597" spans="1:3">
      <c r="A597">
        <v>595</v>
      </c>
      <c r="B597">
        <v>10275445.4682098</v>
      </c>
      <c r="C597">
        <v>1521001.31568435</v>
      </c>
    </row>
    <row r="598" spans="1:3">
      <c r="A598">
        <v>596</v>
      </c>
      <c r="B598">
        <v>10275445.468208</v>
      </c>
      <c r="C598">
        <v>1520999.47760381</v>
      </c>
    </row>
    <row r="599" spans="1:3">
      <c r="A599">
        <v>597</v>
      </c>
      <c r="B599">
        <v>10275445.4682153</v>
      </c>
      <c r="C599">
        <v>1520998.84539634</v>
      </c>
    </row>
    <row r="600" spans="1:3">
      <c r="A600">
        <v>598</v>
      </c>
      <c r="B600">
        <v>10275445.468205</v>
      </c>
      <c r="C600">
        <v>1520999.14116175</v>
      </c>
    </row>
    <row r="601" spans="1:3">
      <c r="A601">
        <v>599</v>
      </c>
      <c r="B601">
        <v>10275445.4682095</v>
      </c>
      <c r="C601">
        <v>1520999.55662536</v>
      </c>
    </row>
    <row r="602" spans="1:3">
      <c r="A602">
        <v>600</v>
      </c>
      <c r="B602">
        <v>10275445.4682054</v>
      </c>
      <c r="C602">
        <v>1521000.13256036</v>
      </c>
    </row>
    <row r="603" spans="1:3">
      <c r="A603">
        <v>601</v>
      </c>
      <c r="B603">
        <v>10275445.4682052</v>
      </c>
      <c r="C603">
        <v>1520999.56404561</v>
      </c>
    </row>
    <row r="604" spans="1:3">
      <c r="A604">
        <v>602</v>
      </c>
      <c r="B604">
        <v>10275445.468207</v>
      </c>
      <c r="C604">
        <v>1520999.63875312</v>
      </c>
    </row>
    <row r="605" spans="1:3">
      <c r="A605">
        <v>603</v>
      </c>
      <c r="B605">
        <v>10275445.4682048</v>
      </c>
      <c r="C605">
        <v>1520999.81946435</v>
      </c>
    </row>
    <row r="606" spans="1:3">
      <c r="A606">
        <v>604</v>
      </c>
      <c r="B606">
        <v>10275445.4682054</v>
      </c>
      <c r="C606">
        <v>1520999.32427923</v>
      </c>
    </row>
    <row r="607" spans="1:3">
      <c r="A607">
        <v>605</v>
      </c>
      <c r="B607">
        <v>10275445.468204</v>
      </c>
      <c r="C607">
        <v>1520999.53072798</v>
      </c>
    </row>
    <row r="608" spans="1:3">
      <c r="A608">
        <v>606</v>
      </c>
      <c r="B608">
        <v>10275445.4682027</v>
      </c>
      <c r="C608">
        <v>1520999.34475486</v>
      </c>
    </row>
    <row r="609" spans="1:3">
      <c r="A609">
        <v>607</v>
      </c>
      <c r="B609">
        <v>10275445.4682015</v>
      </c>
      <c r="C609">
        <v>1520999.35110996</v>
      </c>
    </row>
    <row r="610" spans="1:3">
      <c r="A610">
        <v>608</v>
      </c>
      <c r="B610">
        <v>10275445.4682024</v>
      </c>
      <c r="C610">
        <v>1520999.00754771</v>
      </c>
    </row>
    <row r="611" spans="1:3">
      <c r="A611">
        <v>609</v>
      </c>
      <c r="B611">
        <v>10275445.468202</v>
      </c>
      <c r="C611">
        <v>1520999.20738379</v>
      </c>
    </row>
    <row r="612" spans="1:3">
      <c r="A612">
        <v>610</v>
      </c>
      <c r="B612">
        <v>10275445.468203</v>
      </c>
      <c r="C612">
        <v>1520999.27110289</v>
      </c>
    </row>
    <row r="613" spans="1:3">
      <c r="A613">
        <v>611</v>
      </c>
      <c r="B613">
        <v>10275445.4682018</v>
      </c>
      <c r="C613">
        <v>1520999.61545133</v>
      </c>
    </row>
    <row r="614" spans="1:3">
      <c r="A614">
        <v>612</v>
      </c>
      <c r="B614">
        <v>10275445.4681999</v>
      </c>
      <c r="C614">
        <v>1520999.7718692</v>
      </c>
    </row>
    <row r="615" spans="1:3">
      <c r="A615">
        <v>613</v>
      </c>
      <c r="B615">
        <v>10275445.4682006</v>
      </c>
      <c r="C615">
        <v>1520999.76500824</v>
      </c>
    </row>
    <row r="616" spans="1:3">
      <c r="A616">
        <v>614</v>
      </c>
      <c r="B616">
        <v>10275445.4682009</v>
      </c>
      <c r="C616">
        <v>1520999.96322354</v>
      </c>
    </row>
    <row r="617" spans="1:3">
      <c r="A617">
        <v>615</v>
      </c>
      <c r="B617">
        <v>10275445.468201</v>
      </c>
      <c r="C617">
        <v>1520999.66022544</v>
      </c>
    </row>
    <row r="618" spans="1:3">
      <c r="A618">
        <v>616</v>
      </c>
      <c r="B618">
        <v>10275445.4681996</v>
      </c>
      <c r="C618">
        <v>1520999.9849466</v>
      </c>
    </row>
    <row r="619" spans="1:3">
      <c r="A619">
        <v>617</v>
      </c>
      <c r="B619">
        <v>10275445.4681999</v>
      </c>
      <c r="C619">
        <v>1521000.3382188</v>
      </c>
    </row>
    <row r="620" spans="1:3">
      <c r="A620">
        <v>618</v>
      </c>
      <c r="B620">
        <v>10275445.4681999</v>
      </c>
      <c r="C620">
        <v>1520999.78244816</v>
      </c>
    </row>
    <row r="621" spans="1:3">
      <c r="A621">
        <v>619</v>
      </c>
      <c r="B621">
        <v>10275445.4682011</v>
      </c>
      <c r="C621">
        <v>1521000.3375226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5088502.2727814</v>
      </c>
      <c r="C2">
        <v>2848227.35227505</v>
      </c>
    </row>
    <row r="3" spans="1:3">
      <c r="A3">
        <v>1</v>
      </c>
      <c r="B3">
        <v>27977055.7994964</v>
      </c>
      <c r="C3">
        <v>2848227.35227505</v>
      </c>
    </row>
    <row r="4" spans="1:3">
      <c r="A4">
        <v>2</v>
      </c>
      <c r="B4">
        <v>27833173.5065303</v>
      </c>
      <c r="C4">
        <v>2848227.35227505</v>
      </c>
    </row>
    <row r="5" spans="1:3">
      <c r="A5">
        <v>3</v>
      </c>
      <c r="B5">
        <v>27690898.5224752</v>
      </c>
      <c r="C5">
        <v>2848227.35227505</v>
      </c>
    </row>
    <row r="6" spans="1:3">
      <c r="A6">
        <v>4</v>
      </c>
      <c r="B6">
        <v>27549117.4527475</v>
      </c>
      <c r="C6">
        <v>2848227.35227505</v>
      </c>
    </row>
    <row r="7" spans="1:3">
      <c r="A7">
        <v>5</v>
      </c>
      <c r="B7">
        <v>27406826.9168796</v>
      </c>
      <c r="C7">
        <v>2848227.35227505</v>
      </c>
    </row>
    <row r="8" spans="1:3">
      <c r="A8">
        <v>6</v>
      </c>
      <c r="B8">
        <v>27263772.5114952</v>
      </c>
      <c r="C8">
        <v>2848227.35227505</v>
      </c>
    </row>
    <row r="9" spans="1:3">
      <c r="A9">
        <v>7</v>
      </c>
      <c r="B9">
        <v>27121839.9110152</v>
      </c>
      <c r="C9">
        <v>2848227.35227505</v>
      </c>
    </row>
    <row r="10" spans="1:3">
      <c r="A10">
        <v>8</v>
      </c>
      <c r="B10">
        <v>26983064.8799438</v>
      </c>
      <c r="C10">
        <v>2848227.35227505</v>
      </c>
    </row>
    <row r="11" spans="1:3">
      <c r="A11">
        <v>9</v>
      </c>
      <c r="B11">
        <v>26845931.0433922</v>
      </c>
      <c r="C11">
        <v>2848227.35227505</v>
      </c>
    </row>
    <row r="12" spans="1:3">
      <c r="A12">
        <v>10</v>
      </c>
      <c r="B12">
        <v>26708758.0407552</v>
      </c>
      <c r="C12">
        <v>2848227.35227505</v>
      </c>
    </row>
    <row r="13" spans="1:3">
      <c r="A13">
        <v>11</v>
      </c>
      <c r="B13">
        <v>26549939.8989269</v>
      </c>
      <c r="C13">
        <v>2848227.35227505</v>
      </c>
    </row>
    <row r="14" spans="1:3">
      <c r="A14">
        <v>12</v>
      </c>
      <c r="B14">
        <v>26393441.3786452</v>
      </c>
      <c r="C14">
        <v>2848227.35227505</v>
      </c>
    </row>
    <row r="15" spans="1:3">
      <c r="A15">
        <v>13</v>
      </c>
      <c r="B15">
        <v>26241454.998289</v>
      </c>
      <c r="C15">
        <v>2848227.35227505</v>
      </c>
    </row>
    <row r="16" spans="1:3">
      <c r="A16">
        <v>14</v>
      </c>
      <c r="B16">
        <v>26097820.1886272</v>
      </c>
      <c r="C16">
        <v>2848227.35227505</v>
      </c>
    </row>
    <row r="17" spans="1:3">
      <c r="A17">
        <v>15</v>
      </c>
      <c r="B17">
        <v>15292509.8021821</v>
      </c>
      <c r="C17">
        <v>2848227.35227505</v>
      </c>
    </row>
    <row r="18" spans="1:3">
      <c r="A18">
        <v>16</v>
      </c>
      <c r="B18">
        <v>11663712.1467158</v>
      </c>
      <c r="C18">
        <v>2848227.35227505</v>
      </c>
    </row>
    <row r="19" spans="1:3">
      <c r="A19">
        <v>17</v>
      </c>
      <c r="B19">
        <v>10788364.7896497</v>
      </c>
      <c r="C19">
        <v>2848227.35227505</v>
      </c>
    </row>
    <row r="20" spans="1:3">
      <c r="A20">
        <v>18</v>
      </c>
      <c r="B20">
        <v>10156335.3596506</v>
      </c>
      <c r="C20">
        <v>2848227.35227505</v>
      </c>
    </row>
    <row r="21" spans="1:3">
      <c r="A21">
        <v>19</v>
      </c>
      <c r="B21">
        <v>10161219.3648329</v>
      </c>
      <c r="C21">
        <v>2848227.35227505</v>
      </c>
    </row>
    <row r="22" spans="1:3">
      <c r="A22">
        <v>20</v>
      </c>
      <c r="B22">
        <v>9677589.4319431</v>
      </c>
      <c r="C22">
        <v>2848227.35227505</v>
      </c>
    </row>
    <row r="23" spans="1:3">
      <c r="A23">
        <v>21</v>
      </c>
      <c r="B23">
        <v>9679055.82195565</v>
      </c>
      <c r="C23">
        <v>2848227.35227505</v>
      </c>
    </row>
    <row r="24" spans="1:3">
      <c r="A24">
        <v>22</v>
      </c>
      <c r="B24">
        <v>9298553.38323922</v>
      </c>
      <c r="C24">
        <v>2848227.35227505</v>
      </c>
    </row>
    <row r="25" spans="1:3">
      <c r="A25">
        <v>23</v>
      </c>
      <c r="B25">
        <v>9297609.41228542</v>
      </c>
      <c r="C25">
        <v>2848227.35227505</v>
      </c>
    </row>
    <row r="26" spans="1:3">
      <c r="A26">
        <v>24</v>
      </c>
      <c r="B26">
        <v>8987434.2252464</v>
      </c>
      <c r="C26">
        <v>2848227.35227505</v>
      </c>
    </row>
    <row r="27" spans="1:3">
      <c r="A27">
        <v>25</v>
      </c>
      <c r="B27">
        <v>8984504.1540657</v>
      </c>
      <c r="C27">
        <v>2848227.35227505</v>
      </c>
    </row>
    <row r="28" spans="1:3">
      <c r="A28">
        <v>26</v>
      </c>
      <c r="B28">
        <v>8727561.69580949</v>
      </c>
      <c r="C28">
        <v>2848227.35227505</v>
      </c>
    </row>
    <row r="29" spans="1:3">
      <c r="A29">
        <v>27</v>
      </c>
      <c r="B29">
        <v>8733868.18323869</v>
      </c>
      <c r="C29">
        <v>2848227.35227505</v>
      </c>
    </row>
    <row r="30" spans="1:3">
      <c r="A30">
        <v>28</v>
      </c>
      <c r="B30">
        <v>8694060.69976383</v>
      </c>
      <c r="C30">
        <v>2848227.35227505</v>
      </c>
    </row>
    <row r="31" spans="1:3">
      <c r="A31">
        <v>29</v>
      </c>
      <c r="B31">
        <v>8742293.29401548</v>
      </c>
      <c r="C31">
        <v>2848227.35227505</v>
      </c>
    </row>
    <row r="32" spans="1:3">
      <c r="A32">
        <v>30</v>
      </c>
      <c r="B32">
        <v>7942710.98150725</v>
      </c>
      <c r="C32">
        <v>2848227.35227505</v>
      </c>
    </row>
    <row r="33" spans="1:3">
      <c r="A33">
        <v>31</v>
      </c>
      <c r="B33">
        <v>7408234.05407088</v>
      </c>
      <c r="C33">
        <v>2848227.35227505</v>
      </c>
    </row>
    <row r="34" spans="1:3">
      <c r="A34">
        <v>32</v>
      </c>
      <c r="B34">
        <v>7045889.89361914</v>
      </c>
      <c r="C34">
        <v>2848227.35227505</v>
      </c>
    </row>
    <row r="35" spans="1:3">
      <c r="A35">
        <v>33</v>
      </c>
      <c r="B35">
        <v>6750746.4171033</v>
      </c>
      <c r="C35">
        <v>2848227.35227505</v>
      </c>
    </row>
    <row r="36" spans="1:3">
      <c r="A36">
        <v>34</v>
      </c>
      <c r="B36">
        <v>6625883.33828263</v>
      </c>
      <c r="C36">
        <v>2848227.35227505</v>
      </c>
    </row>
    <row r="37" spans="1:3">
      <c r="A37">
        <v>35</v>
      </c>
      <c r="B37">
        <v>6628438.32846495</v>
      </c>
      <c r="C37">
        <v>2848227.35227505</v>
      </c>
    </row>
    <row r="38" spans="1:3">
      <c r="A38">
        <v>36</v>
      </c>
      <c r="B38">
        <v>6412607.5600038</v>
      </c>
      <c r="C38">
        <v>2848227.35227505</v>
      </c>
    </row>
    <row r="39" spans="1:3">
      <c r="A39">
        <v>37</v>
      </c>
      <c r="B39">
        <v>6345383.31599855</v>
      </c>
      <c r="C39">
        <v>2848227.35227505</v>
      </c>
    </row>
    <row r="40" spans="1:3">
      <c r="A40">
        <v>38</v>
      </c>
      <c r="B40">
        <v>6347331.0634868</v>
      </c>
      <c r="C40">
        <v>2848227.35227505</v>
      </c>
    </row>
    <row r="41" spans="1:3">
      <c r="A41">
        <v>39</v>
      </c>
      <c r="B41">
        <v>6190008.06038528</v>
      </c>
      <c r="C41">
        <v>2848227.35227505</v>
      </c>
    </row>
    <row r="42" spans="1:3">
      <c r="A42">
        <v>40</v>
      </c>
      <c r="B42">
        <v>6175587.48057509</v>
      </c>
      <c r="C42">
        <v>2848227.35227505</v>
      </c>
    </row>
    <row r="43" spans="1:3">
      <c r="A43">
        <v>41</v>
      </c>
      <c r="B43">
        <v>6176467.00364297</v>
      </c>
      <c r="C43">
        <v>2848227.35227505</v>
      </c>
    </row>
    <row r="44" spans="1:3">
      <c r="A44">
        <v>42</v>
      </c>
      <c r="B44">
        <v>6055563.04694404</v>
      </c>
      <c r="C44">
        <v>2848227.35227505</v>
      </c>
    </row>
    <row r="45" spans="1:3">
      <c r="A45">
        <v>43</v>
      </c>
      <c r="B45">
        <v>6053670.35780791</v>
      </c>
      <c r="C45">
        <v>2848227.35227505</v>
      </c>
    </row>
    <row r="46" spans="1:3">
      <c r="A46">
        <v>44</v>
      </c>
      <c r="B46">
        <v>5951711.30328417</v>
      </c>
      <c r="C46">
        <v>2848227.35227505</v>
      </c>
    </row>
    <row r="47" spans="1:3">
      <c r="A47">
        <v>45</v>
      </c>
      <c r="B47">
        <v>5789913.3289138</v>
      </c>
      <c r="C47">
        <v>2848227.35227505</v>
      </c>
    </row>
    <row r="48" spans="1:3">
      <c r="A48">
        <v>46</v>
      </c>
      <c r="B48">
        <v>5597022.64610021</v>
      </c>
      <c r="C48">
        <v>2848227.35227505</v>
      </c>
    </row>
    <row r="49" spans="1:3">
      <c r="A49">
        <v>47</v>
      </c>
      <c r="B49">
        <v>5471952.14400761</v>
      </c>
      <c r="C49">
        <v>2848227.35227505</v>
      </c>
    </row>
    <row r="50" spans="1:3">
      <c r="A50">
        <v>48</v>
      </c>
      <c r="B50">
        <v>5361234.24856341</v>
      </c>
      <c r="C50">
        <v>2848227.35227505</v>
      </c>
    </row>
    <row r="51" spans="1:3">
      <c r="A51">
        <v>49</v>
      </c>
      <c r="B51">
        <v>5278902.18574706</v>
      </c>
      <c r="C51">
        <v>2848227.35227505</v>
      </c>
    </row>
    <row r="52" spans="1:3">
      <c r="A52">
        <v>50</v>
      </c>
      <c r="B52">
        <v>5233763.9379004</v>
      </c>
      <c r="C52">
        <v>2848227.35227505</v>
      </c>
    </row>
    <row r="53" spans="1:3">
      <c r="A53">
        <v>51</v>
      </c>
      <c r="B53">
        <v>5245945.80701043</v>
      </c>
      <c r="C53">
        <v>2848227.35227505</v>
      </c>
    </row>
    <row r="54" spans="1:3">
      <c r="A54">
        <v>52</v>
      </c>
      <c r="B54">
        <v>5184798.67362113</v>
      </c>
      <c r="C54">
        <v>2848227.35227505</v>
      </c>
    </row>
    <row r="55" spans="1:3">
      <c r="A55">
        <v>53</v>
      </c>
      <c r="B55">
        <v>5144090.50921915</v>
      </c>
      <c r="C55">
        <v>2848227.35227505</v>
      </c>
    </row>
    <row r="56" spans="1:3">
      <c r="A56">
        <v>54</v>
      </c>
      <c r="B56">
        <v>5145831.69112229</v>
      </c>
      <c r="C56">
        <v>2848227.35227505</v>
      </c>
    </row>
    <row r="57" spans="1:3">
      <c r="A57">
        <v>55</v>
      </c>
      <c r="B57">
        <v>5079193.59699042</v>
      </c>
      <c r="C57">
        <v>2848227.35227505</v>
      </c>
    </row>
    <row r="58" spans="1:3">
      <c r="A58">
        <v>56</v>
      </c>
      <c r="B58">
        <v>4994944.6304656</v>
      </c>
      <c r="C58">
        <v>2848227.35227505</v>
      </c>
    </row>
    <row r="59" spans="1:3">
      <c r="A59">
        <v>57</v>
      </c>
      <c r="B59">
        <v>4987918.38420276</v>
      </c>
      <c r="C59">
        <v>2848227.35227505</v>
      </c>
    </row>
    <row r="60" spans="1:3">
      <c r="A60">
        <v>58</v>
      </c>
      <c r="B60">
        <v>4978751.26647638</v>
      </c>
      <c r="C60">
        <v>2848227.35227505</v>
      </c>
    </row>
    <row r="61" spans="1:3">
      <c r="A61">
        <v>59</v>
      </c>
      <c r="B61">
        <v>4925027.89984218</v>
      </c>
      <c r="C61">
        <v>2848227.35227505</v>
      </c>
    </row>
    <row r="62" spans="1:3">
      <c r="A62">
        <v>60</v>
      </c>
      <c r="B62">
        <v>4892644.42335039</v>
      </c>
      <c r="C62">
        <v>2848227.35227505</v>
      </c>
    </row>
    <row r="63" spans="1:3">
      <c r="A63">
        <v>61</v>
      </c>
      <c r="B63">
        <v>4868685.13969548</v>
      </c>
      <c r="C63">
        <v>2848227.35227505</v>
      </c>
    </row>
    <row r="64" spans="1:3">
      <c r="A64">
        <v>62</v>
      </c>
      <c r="B64">
        <v>4775147.8270628</v>
      </c>
      <c r="C64">
        <v>2848227.35227505</v>
      </c>
    </row>
    <row r="65" spans="1:3">
      <c r="A65">
        <v>63</v>
      </c>
      <c r="B65">
        <v>4694381.32936525</v>
      </c>
      <c r="C65">
        <v>2848227.35227505</v>
      </c>
    </row>
    <row r="66" spans="1:3">
      <c r="A66">
        <v>64</v>
      </c>
      <c r="B66">
        <v>4638937.13881655</v>
      </c>
      <c r="C66">
        <v>2848227.35227505</v>
      </c>
    </row>
    <row r="67" spans="1:3">
      <c r="A67">
        <v>65</v>
      </c>
      <c r="B67">
        <v>4576935.5770406</v>
      </c>
      <c r="C67">
        <v>2848227.35227505</v>
      </c>
    </row>
    <row r="68" spans="1:3">
      <c r="A68">
        <v>66</v>
      </c>
      <c r="B68">
        <v>4564256.63120958</v>
      </c>
      <c r="C68">
        <v>2848227.35227505</v>
      </c>
    </row>
    <row r="69" spans="1:3">
      <c r="A69">
        <v>67</v>
      </c>
      <c r="B69">
        <v>4558922.0632158</v>
      </c>
      <c r="C69">
        <v>2848227.35227505</v>
      </c>
    </row>
    <row r="70" spans="1:3">
      <c r="A70">
        <v>68</v>
      </c>
      <c r="B70">
        <v>4506195.93930568</v>
      </c>
      <c r="C70">
        <v>2848227.35227505</v>
      </c>
    </row>
    <row r="71" spans="1:3">
      <c r="A71">
        <v>69</v>
      </c>
      <c r="B71">
        <v>4480544.00817432</v>
      </c>
      <c r="C71">
        <v>2848227.35227505</v>
      </c>
    </row>
    <row r="72" spans="1:3">
      <c r="A72">
        <v>70</v>
      </c>
      <c r="B72">
        <v>4423264.39517706</v>
      </c>
      <c r="C72">
        <v>2848227.35227505</v>
      </c>
    </row>
    <row r="73" spans="1:3">
      <c r="A73">
        <v>71</v>
      </c>
      <c r="B73">
        <v>4393774.66447036</v>
      </c>
      <c r="C73">
        <v>2848227.35227505</v>
      </c>
    </row>
    <row r="74" spans="1:3">
      <c r="A74">
        <v>72</v>
      </c>
      <c r="B74">
        <v>4368633.97569614</v>
      </c>
      <c r="C74">
        <v>2848227.35227505</v>
      </c>
    </row>
    <row r="75" spans="1:3">
      <c r="A75">
        <v>73</v>
      </c>
      <c r="B75">
        <v>4364436.81677975</v>
      </c>
      <c r="C75">
        <v>2848227.35227505</v>
      </c>
    </row>
    <row r="76" spans="1:3">
      <c r="A76">
        <v>74</v>
      </c>
      <c r="B76">
        <v>4329905.03581275</v>
      </c>
      <c r="C76">
        <v>2848227.35227505</v>
      </c>
    </row>
    <row r="77" spans="1:3">
      <c r="A77">
        <v>75</v>
      </c>
      <c r="B77">
        <v>4323714.6064308</v>
      </c>
      <c r="C77">
        <v>2848227.35227505</v>
      </c>
    </row>
    <row r="78" spans="1:3">
      <c r="A78">
        <v>76</v>
      </c>
      <c r="B78">
        <v>4328938.23628663</v>
      </c>
      <c r="C78">
        <v>2848227.35227505</v>
      </c>
    </row>
    <row r="79" spans="1:3">
      <c r="A79">
        <v>77</v>
      </c>
      <c r="B79">
        <v>4273970.97133123</v>
      </c>
      <c r="C79">
        <v>2848227.35227505</v>
      </c>
    </row>
    <row r="80" spans="1:3">
      <c r="A80">
        <v>78</v>
      </c>
      <c r="B80">
        <v>4227161.89495086</v>
      </c>
      <c r="C80">
        <v>2848227.35227505</v>
      </c>
    </row>
    <row r="81" spans="1:3">
      <c r="A81">
        <v>79</v>
      </c>
      <c r="B81">
        <v>4185166.62708254</v>
      </c>
      <c r="C81">
        <v>2848227.35227505</v>
      </c>
    </row>
    <row r="82" spans="1:3">
      <c r="A82">
        <v>80</v>
      </c>
      <c r="B82">
        <v>4164415.03136843</v>
      </c>
      <c r="C82">
        <v>2848227.35227505</v>
      </c>
    </row>
    <row r="83" spans="1:3">
      <c r="A83">
        <v>81</v>
      </c>
      <c r="B83">
        <v>4140555.83068614</v>
      </c>
      <c r="C83">
        <v>2848227.35227505</v>
      </c>
    </row>
    <row r="84" spans="1:3">
      <c r="A84">
        <v>82</v>
      </c>
      <c r="B84">
        <v>4145957.32182866</v>
      </c>
      <c r="C84">
        <v>2848227.35227505</v>
      </c>
    </row>
    <row r="85" spans="1:3">
      <c r="A85">
        <v>83</v>
      </c>
      <c r="B85">
        <v>4099570.06034082</v>
      </c>
      <c r="C85">
        <v>2848227.35227505</v>
      </c>
    </row>
    <row r="86" spans="1:3">
      <c r="A86">
        <v>84</v>
      </c>
      <c r="B86">
        <v>4074884.78009096</v>
      </c>
      <c r="C86">
        <v>2848227.35227505</v>
      </c>
    </row>
    <row r="87" spans="1:3">
      <c r="A87">
        <v>85</v>
      </c>
      <c r="B87">
        <v>4041234.000939</v>
      </c>
      <c r="C87">
        <v>2848227.35227505</v>
      </c>
    </row>
    <row r="88" spans="1:3">
      <c r="A88">
        <v>86</v>
      </c>
      <c r="B88">
        <v>4004231.96985869</v>
      </c>
      <c r="C88">
        <v>2848227.35227505</v>
      </c>
    </row>
    <row r="89" spans="1:3">
      <c r="A89">
        <v>87</v>
      </c>
      <c r="B89">
        <v>3991053.074562</v>
      </c>
      <c r="C89">
        <v>2848227.35227505</v>
      </c>
    </row>
    <row r="90" spans="1:3">
      <c r="A90">
        <v>88</v>
      </c>
      <c r="B90">
        <v>3986680.13129179</v>
      </c>
      <c r="C90">
        <v>2848227.35227505</v>
      </c>
    </row>
    <row r="91" spans="1:3">
      <c r="A91">
        <v>89</v>
      </c>
      <c r="B91">
        <v>3990834.7734686</v>
      </c>
      <c r="C91">
        <v>2848227.35227505</v>
      </c>
    </row>
    <row r="92" spans="1:3">
      <c r="A92">
        <v>90</v>
      </c>
      <c r="B92">
        <v>3963385.14788861</v>
      </c>
      <c r="C92">
        <v>2848227.35227505</v>
      </c>
    </row>
    <row r="93" spans="1:3">
      <c r="A93">
        <v>91</v>
      </c>
      <c r="B93">
        <v>3944985.47040579</v>
      </c>
      <c r="C93">
        <v>2848227.35227505</v>
      </c>
    </row>
    <row r="94" spans="1:3">
      <c r="A94">
        <v>92</v>
      </c>
      <c r="B94">
        <v>3911093.13436165</v>
      </c>
      <c r="C94">
        <v>2848227.35227505</v>
      </c>
    </row>
    <row r="95" spans="1:3">
      <c r="A95">
        <v>93</v>
      </c>
      <c r="B95">
        <v>3881352.9450043</v>
      </c>
      <c r="C95">
        <v>2848227.35227505</v>
      </c>
    </row>
    <row r="96" spans="1:3">
      <c r="A96">
        <v>94</v>
      </c>
      <c r="B96">
        <v>3857330.9394224</v>
      </c>
      <c r="C96">
        <v>2848227.35227505</v>
      </c>
    </row>
    <row r="97" spans="1:3">
      <c r="A97">
        <v>95</v>
      </c>
      <c r="B97">
        <v>3830678.89371353</v>
      </c>
      <c r="C97">
        <v>2848227.35227505</v>
      </c>
    </row>
    <row r="98" spans="1:3">
      <c r="A98">
        <v>96</v>
      </c>
      <c r="B98">
        <v>3822928.93855484</v>
      </c>
      <c r="C98">
        <v>2848227.35227505</v>
      </c>
    </row>
    <row r="99" spans="1:3">
      <c r="A99">
        <v>97</v>
      </c>
      <c r="B99">
        <v>3820901.65155409</v>
      </c>
      <c r="C99">
        <v>2848227.35227505</v>
      </c>
    </row>
    <row r="100" spans="1:3">
      <c r="A100">
        <v>98</v>
      </c>
      <c r="B100">
        <v>3794942.45179995</v>
      </c>
      <c r="C100">
        <v>2848227.35227505</v>
      </c>
    </row>
    <row r="101" spans="1:3">
      <c r="A101">
        <v>99</v>
      </c>
      <c r="B101">
        <v>3781576.04654505</v>
      </c>
      <c r="C101">
        <v>2848227.35227505</v>
      </c>
    </row>
    <row r="102" spans="1:3">
      <c r="A102">
        <v>100</v>
      </c>
      <c r="B102">
        <v>3753182.39720275</v>
      </c>
      <c r="C102">
        <v>2848227.35227505</v>
      </c>
    </row>
    <row r="103" spans="1:3">
      <c r="A103">
        <v>101</v>
      </c>
      <c r="B103">
        <v>3734746.74533668</v>
      </c>
      <c r="C103">
        <v>2848227.35227505</v>
      </c>
    </row>
    <row r="104" spans="1:3">
      <c r="A104">
        <v>102</v>
      </c>
      <c r="B104">
        <v>3720570.57912613</v>
      </c>
      <c r="C104">
        <v>2848227.35227505</v>
      </c>
    </row>
    <row r="105" spans="1:3">
      <c r="A105">
        <v>103</v>
      </c>
      <c r="B105">
        <v>3708033.5936869</v>
      </c>
      <c r="C105">
        <v>2848227.35227505</v>
      </c>
    </row>
    <row r="106" spans="1:3">
      <c r="A106">
        <v>104</v>
      </c>
      <c r="B106">
        <v>3709581.34698565</v>
      </c>
      <c r="C106">
        <v>2848227.35227505</v>
      </c>
    </row>
    <row r="107" spans="1:3">
      <c r="A107">
        <v>105</v>
      </c>
      <c r="B107">
        <v>3693309.62089586</v>
      </c>
      <c r="C107">
        <v>2848227.35227505</v>
      </c>
    </row>
    <row r="108" spans="1:3">
      <c r="A108">
        <v>106</v>
      </c>
      <c r="B108">
        <v>3672588.37979565</v>
      </c>
      <c r="C108">
        <v>2848227.35227505</v>
      </c>
    </row>
    <row r="109" spans="1:3">
      <c r="A109">
        <v>107</v>
      </c>
      <c r="B109">
        <v>3652379.97628369</v>
      </c>
      <c r="C109">
        <v>2848227.35227505</v>
      </c>
    </row>
    <row r="110" spans="1:3">
      <c r="A110">
        <v>108</v>
      </c>
      <c r="B110">
        <v>3631465.82253311</v>
      </c>
      <c r="C110">
        <v>2848227.35227505</v>
      </c>
    </row>
    <row r="111" spans="1:3">
      <c r="A111">
        <v>109</v>
      </c>
      <c r="B111">
        <v>3612181.03818267</v>
      </c>
      <c r="C111">
        <v>2848227.35227505</v>
      </c>
    </row>
    <row r="112" spans="1:3">
      <c r="A112">
        <v>110</v>
      </c>
      <c r="B112">
        <v>3601591.7273492</v>
      </c>
      <c r="C112">
        <v>2848227.35227505</v>
      </c>
    </row>
    <row r="113" spans="1:3">
      <c r="A113">
        <v>111</v>
      </c>
      <c r="B113">
        <v>3591276.78855331</v>
      </c>
      <c r="C113">
        <v>2848227.35227505</v>
      </c>
    </row>
    <row r="114" spans="1:3">
      <c r="A114">
        <v>112</v>
      </c>
      <c r="B114">
        <v>3593207.68581395</v>
      </c>
      <c r="C114">
        <v>2848227.35227505</v>
      </c>
    </row>
    <row r="115" spans="1:3">
      <c r="A115">
        <v>113</v>
      </c>
      <c r="B115">
        <v>3572082.46243858</v>
      </c>
      <c r="C115">
        <v>2848227.35227505</v>
      </c>
    </row>
    <row r="116" spans="1:3">
      <c r="A116">
        <v>114</v>
      </c>
      <c r="B116">
        <v>3559469.80648404</v>
      </c>
      <c r="C116">
        <v>2848227.35227505</v>
      </c>
    </row>
    <row r="117" spans="1:3">
      <c r="A117">
        <v>115</v>
      </c>
      <c r="B117">
        <v>3542070.20874005</v>
      </c>
      <c r="C117">
        <v>2848227.35227505</v>
      </c>
    </row>
    <row r="118" spans="1:3">
      <c r="A118">
        <v>116</v>
      </c>
      <c r="B118">
        <v>3522768.41286819</v>
      </c>
      <c r="C118">
        <v>2848227.35227505</v>
      </c>
    </row>
    <row r="119" spans="1:3">
      <c r="A119">
        <v>117</v>
      </c>
      <c r="B119">
        <v>3514319.66852784</v>
      </c>
      <c r="C119">
        <v>2848227.35227505</v>
      </c>
    </row>
    <row r="120" spans="1:3">
      <c r="A120">
        <v>118</v>
      </c>
      <c r="B120">
        <v>3510321.23176009</v>
      </c>
      <c r="C120">
        <v>2848227.35227505</v>
      </c>
    </row>
    <row r="121" spans="1:3">
      <c r="A121">
        <v>119</v>
      </c>
      <c r="B121">
        <v>3509378.37006393</v>
      </c>
      <c r="C121">
        <v>2848227.35227505</v>
      </c>
    </row>
    <row r="122" spans="1:3">
      <c r="A122">
        <v>120</v>
      </c>
      <c r="B122">
        <v>3496834.07159934</v>
      </c>
      <c r="C122">
        <v>2848227.35227505</v>
      </c>
    </row>
    <row r="123" spans="1:3">
      <c r="A123">
        <v>121</v>
      </c>
      <c r="B123">
        <v>3486259.48301389</v>
      </c>
      <c r="C123">
        <v>2848227.35227505</v>
      </c>
    </row>
    <row r="124" spans="1:3">
      <c r="A124">
        <v>122</v>
      </c>
      <c r="B124">
        <v>3469545.91107577</v>
      </c>
      <c r="C124">
        <v>2848227.35227505</v>
      </c>
    </row>
    <row r="125" spans="1:3">
      <c r="A125">
        <v>123</v>
      </c>
      <c r="B125">
        <v>3454535.77903547</v>
      </c>
      <c r="C125">
        <v>2848227.35227505</v>
      </c>
    </row>
    <row r="126" spans="1:3">
      <c r="A126">
        <v>124</v>
      </c>
      <c r="B126">
        <v>3442171.39937031</v>
      </c>
      <c r="C126">
        <v>2848227.35227505</v>
      </c>
    </row>
    <row r="127" spans="1:3">
      <c r="A127">
        <v>125</v>
      </c>
      <c r="B127">
        <v>3429275.91889767</v>
      </c>
      <c r="C127">
        <v>2848227.35227505</v>
      </c>
    </row>
    <row r="128" spans="1:3">
      <c r="A128">
        <v>126</v>
      </c>
      <c r="B128">
        <v>3425339.11846885</v>
      </c>
      <c r="C128">
        <v>2848227.35227505</v>
      </c>
    </row>
    <row r="129" spans="1:3">
      <c r="A129">
        <v>127</v>
      </c>
      <c r="B129">
        <v>3424427.93465454</v>
      </c>
      <c r="C129">
        <v>2848227.35227505</v>
      </c>
    </row>
    <row r="130" spans="1:3">
      <c r="A130">
        <v>128</v>
      </c>
      <c r="B130">
        <v>3411296.83072029</v>
      </c>
      <c r="C130">
        <v>2848227.35227505</v>
      </c>
    </row>
    <row r="131" spans="1:3">
      <c r="A131">
        <v>129</v>
      </c>
      <c r="B131">
        <v>3404268.00678901</v>
      </c>
      <c r="C131">
        <v>2848227.35227505</v>
      </c>
    </row>
    <row r="132" spans="1:3">
      <c r="A132">
        <v>130</v>
      </c>
      <c r="B132">
        <v>3389225.82728425</v>
      </c>
      <c r="C132">
        <v>2848227.35227505</v>
      </c>
    </row>
    <row r="133" spans="1:3">
      <c r="A133">
        <v>131</v>
      </c>
      <c r="B133">
        <v>3377631.09714711</v>
      </c>
      <c r="C133">
        <v>2848227.35227505</v>
      </c>
    </row>
    <row r="134" spans="1:3">
      <c r="A134">
        <v>132</v>
      </c>
      <c r="B134">
        <v>3368866.80824853</v>
      </c>
      <c r="C134">
        <v>2848227.35227505</v>
      </c>
    </row>
    <row r="135" spans="1:3">
      <c r="A135">
        <v>133</v>
      </c>
      <c r="B135">
        <v>3361693.40376048</v>
      </c>
      <c r="C135">
        <v>2848227.35227505</v>
      </c>
    </row>
    <row r="136" spans="1:3">
      <c r="A136">
        <v>134</v>
      </c>
      <c r="B136">
        <v>3358190.32526737</v>
      </c>
      <c r="C136">
        <v>2848227.35227505</v>
      </c>
    </row>
    <row r="137" spans="1:3">
      <c r="A137">
        <v>135</v>
      </c>
      <c r="B137">
        <v>3349367.38508495</v>
      </c>
      <c r="C137">
        <v>2848227.35227505</v>
      </c>
    </row>
    <row r="138" spans="1:3">
      <c r="A138">
        <v>136</v>
      </c>
      <c r="B138">
        <v>3338010.93260693</v>
      </c>
      <c r="C138">
        <v>2848227.35227505</v>
      </c>
    </row>
    <row r="139" spans="1:3">
      <c r="A139">
        <v>137</v>
      </c>
      <c r="B139">
        <v>3326629.32012423</v>
      </c>
      <c r="C139">
        <v>2848227.35227505</v>
      </c>
    </row>
    <row r="140" spans="1:3">
      <c r="A140">
        <v>138</v>
      </c>
      <c r="B140">
        <v>3314986.50623449</v>
      </c>
      <c r="C140">
        <v>2848227.35227505</v>
      </c>
    </row>
    <row r="141" spans="1:3">
      <c r="A141">
        <v>139</v>
      </c>
      <c r="B141">
        <v>3304275.71484439</v>
      </c>
      <c r="C141">
        <v>2848227.35227505</v>
      </c>
    </row>
    <row r="142" spans="1:3">
      <c r="A142">
        <v>140</v>
      </c>
      <c r="B142">
        <v>3298068.18446977</v>
      </c>
      <c r="C142">
        <v>2848227.35227505</v>
      </c>
    </row>
    <row r="143" spans="1:3">
      <c r="A143">
        <v>141</v>
      </c>
      <c r="B143">
        <v>3292892.47221685</v>
      </c>
      <c r="C143">
        <v>2848227.35227505</v>
      </c>
    </row>
    <row r="144" spans="1:3">
      <c r="A144">
        <v>142</v>
      </c>
      <c r="B144">
        <v>3293774.120046</v>
      </c>
      <c r="C144">
        <v>2848227.35227505</v>
      </c>
    </row>
    <row r="145" spans="1:3">
      <c r="A145">
        <v>143</v>
      </c>
      <c r="B145">
        <v>3282319.84079854</v>
      </c>
      <c r="C145">
        <v>2848227.35227505</v>
      </c>
    </row>
    <row r="146" spans="1:3">
      <c r="A146">
        <v>144</v>
      </c>
      <c r="B146">
        <v>3275556.87801354</v>
      </c>
      <c r="C146">
        <v>2848227.35227505</v>
      </c>
    </row>
    <row r="147" spans="1:3">
      <c r="A147">
        <v>145</v>
      </c>
      <c r="B147">
        <v>3265394.978164</v>
      </c>
      <c r="C147">
        <v>2848227.35227505</v>
      </c>
    </row>
    <row r="148" spans="1:3">
      <c r="A148">
        <v>146</v>
      </c>
      <c r="B148">
        <v>3253857.05745876</v>
      </c>
      <c r="C148">
        <v>2848227.35227505</v>
      </c>
    </row>
    <row r="149" spans="1:3">
      <c r="A149">
        <v>147</v>
      </c>
      <c r="B149">
        <v>3247619.86113889</v>
      </c>
      <c r="C149">
        <v>2848227.35227505</v>
      </c>
    </row>
    <row r="150" spans="1:3">
      <c r="A150">
        <v>148</v>
      </c>
      <c r="B150">
        <v>3244180.63353753</v>
      </c>
      <c r="C150">
        <v>2848227.35227505</v>
      </c>
    </row>
    <row r="151" spans="1:3">
      <c r="A151">
        <v>149</v>
      </c>
      <c r="B151">
        <v>3238943.07677736</v>
      </c>
      <c r="C151">
        <v>2848227.35227505</v>
      </c>
    </row>
    <row r="152" spans="1:3">
      <c r="A152">
        <v>150</v>
      </c>
      <c r="B152">
        <v>3231664.8264905</v>
      </c>
      <c r="C152">
        <v>2848227.35227505</v>
      </c>
    </row>
    <row r="153" spans="1:3">
      <c r="A153">
        <v>151</v>
      </c>
      <c r="B153">
        <v>3224826.14807977</v>
      </c>
      <c r="C153">
        <v>2848227.35227505</v>
      </c>
    </row>
    <row r="154" spans="1:3">
      <c r="A154">
        <v>152</v>
      </c>
      <c r="B154">
        <v>3214976.19986277</v>
      </c>
      <c r="C154">
        <v>2848227.35227505</v>
      </c>
    </row>
    <row r="155" spans="1:3">
      <c r="A155">
        <v>153</v>
      </c>
      <c r="B155">
        <v>3205873.13315409</v>
      </c>
      <c r="C155">
        <v>2848227.35227505</v>
      </c>
    </row>
    <row r="156" spans="1:3">
      <c r="A156">
        <v>154</v>
      </c>
      <c r="B156">
        <v>3198294.62797289</v>
      </c>
      <c r="C156">
        <v>2848227.35227505</v>
      </c>
    </row>
    <row r="157" spans="1:3">
      <c r="A157">
        <v>155</v>
      </c>
      <c r="B157">
        <v>3191150.14345427</v>
      </c>
      <c r="C157">
        <v>2848227.35227505</v>
      </c>
    </row>
    <row r="158" spans="1:3">
      <c r="A158">
        <v>156</v>
      </c>
      <c r="B158">
        <v>3188752.99653646</v>
      </c>
      <c r="C158">
        <v>2848227.35227505</v>
      </c>
    </row>
    <row r="159" spans="1:3">
      <c r="A159">
        <v>157</v>
      </c>
      <c r="B159">
        <v>3188368.97614263</v>
      </c>
      <c r="C159">
        <v>2848227.35227505</v>
      </c>
    </row>
    <row r="160" spans="1:3">
      <c r="A160">
        <v>158</v>
      </c>
      <c r="B160">
        <v>3180557.33057376</v>
      </c>
      <c r="C160">
        <v>2848227.35227505</v>
      </c>
    </row>
    <row r="161" spans="1:3">
      <c r="A161">
        <v>159</v>
      </c>
      <c r="B161">
        <v>3176482.51691233</v>
      </c>
      <c r="C161">
        <v>2848227.35227505</v>
      </c>
    </row>
    <row r="162" spans="1:3">
      <c r="A162">
        <v>160</v>
      </c>
      <c r="B162">
        <v>3167408.18976206</v>
      </c>
      <c r="C162">
        <v>2848227.35227505</v>
      </c>
    </row>
    <row r="163" spans="1:3">
      <c r="A163">
        <v>161</v>
      </c>
      <c r="B163">
        <v>3159310.76831084</v>
      </c>
      <c r="C163">
        <v>2848227.35227505</v>
      </c>
    </row>
    <row r="164" spans="1:3">
      <c r="A164">
        <v>162</v>
      </c>
      <c r="B164">
        <v>3153256.86827886</v>
      </c>
      <c r="C164">
        <v>2848227.35227505</v>
      </c>
    </row>
    <row r="165" spans="1:3">
      <c r="A165">
        <v>163</v>
      </c>
      <c r="B165">
        <v>3148647.54737516</v>
      </c>
      <c r="C165">
        <v>2848227.35227505</v>
      </c>
    </row>
    <row r="166" spans="1:3">
      <c r="A166">
        <v>164</v>
      </c>
      <c r="B166">
        <v>3145722.65389416</v>
      </c>
      <c r="C166">
        <v>2848227.35227505</v>
      </c>
    </row>
    <row r="167" spans="1:3">
      <c r="A167">
        <v>165</v>
      </c>
      <c r="B167">
        <v>3139865.10349738</v>
      </c>
      <c r="C167">
        <v>2848227.35227505</v>
      </c>
    </row>
    <row r="168" spans="1:3">
      <c r="A168">
        <v>166</v>
      </c>
      <c r="B168">
        <v>3132935.47084332</v>
      </c>
      <c r="C168">
        <v>2848227.35227505</v>
      </c>
    </row>
    <row r="169" spans="1:3">
      <c r="A169">
        <v>167</v>
      </c>
      <c r="B169">
        <v>3125481.15662566</v>
      </c>
      <c r="C169">
        <v>2848227.35227505</v>
      </c>
    </row>
    <row r="170" spans="1:3">
      <c r="A170">
        <v>168</v>
      </c>
      <c r="B170">
        <v>3117993.53004074</v>
      </c>
      <c r="C170">
        <v>2848227.35227505</v>
      </c>
    </row>
    <row r="171" spans="1:3">
      <c r="A171">
        <v>169</v>
      </c>
      <c r="B171">
        <v>3111228.41552996</v>
      </c>
      <c r="C171">
        <v>2848227.35227505</v>
      </c>
    </row>
    <row r="172" spans="1:3">
      <c r="A172">
        <v>170</v>
      </c>
      <c r="B172">
        <v>3106896.62140003</v>
      </c>
      <c r="C172">
        <v>2848227.35227505</v>
      </c>
    </row>
    <row r="173" spans="1:3">
      <c r="A173">
        <v>171</v>
      </c>
      <c r="B173">
        <v>3104122.27378179</v>
      </c>
      <c r="C173">
        <v>2848227.35227505</v>
      </c>
    </row>
    <row r="174" spans="1:3">
      <c r="A174">
        <v>172</v>
      </c>
      <c r="B174">
        <v>3104500.33090672</v>
      </c>
      <c r="C174">
        <v>2848227.35227505</v>
      </c>
    </row>
    <row r="175" spans="1:3">
      <c r="A175">
        <v>173</v>
      </c>
      <c r="B175">
        <v>3097589.12714888</v>
      </c>
      <c r="C175">
        <v>2848227.35227505</v>
      </c>
    </row>
    <row r="176" spans="1:3">
      <c r="A176">
        <v>174</v>
      </c>
      <c r="B176">
        <v>3093808.35952475</v>
      </c>
      <c r="C176">
        <v>2848227.35227505</v>
      </c>
    </row>
    <row r="177" spans="1:3">
      <c r="A177">
        <v>175</v>
      </c>
      <c r="B177">
        <v>3087206.4947509</v>
      </c>
      <c r="C177">
        <v>2848227.35227505</v>
      </c>
    </row>
    <row r="178" spans="1:3">
      <c r="A178">
        <v>176</v>
      </c>
      <c r="B178">
        <v>3079716.55236507</v>
      </c>
      <c r="C178">
        <v>2848227.35227505</v>
      </c>
    </row>
    <row r="179" spans="1:3">
      <c r="A179">
        <v>177</v>
      </c>
      <c r="B179">
        <v>3074850.22455394</v>
      </c>
      <c r="C179">
        <v>2848227.35227505</v>
      </c>
    </row>
    <row r="180" spans="1:3">
      <c r="A180">
        <v>178</v>
      </c>
      <c r="B180">
        <v>3071813.76665305</v>
      </c>
      <c r="C180">
        <v>2848227.35227505</v>
      </c>
    </row>
    <row r="181" spans="1:3">
      <c r="A181">
        <v>179</v>
      </c>
      <c r="B181">
        <v>3068531.49705112</v>
      </c>
      <c r="C181">
        <v>2848227.35227505</v>
      </c>
    </row>
    <row r="182" spans="1:3">
      <c r="A182">
        <v>180</v>
      </c>
      <c r="B182">
        <v>3063597.4333291</v>
      </c>
      <c r="C182">
        <v>2848227.35227505</v>
      </c>
    </row>
    <row r="183" spans="1:3">
      <c r="A183">
        <v>181</v>
      </c>
      <c r="B183">
        <v>3058696.03195261</v>
      </c>
      <c r="C183">
        <v>2848227.35227505</v>
      </c>
    </row>
    <row r="184" spans="1:3">
      <c r="A184">
        <v>182</v>
      </c>
      <c r="B184">
        <v>3052307.16931302</v>
      </c>
      <c r="C184">
        <v>2848227.35227505</v>
      </c>
    </row>
    <row r="185" spans="1:3">
      <c r="A185">
        <v>183</v>
      </c>
      <c r="B185">
        <v>3046106.93516516</v>
      </c>
      <c r="C185">
        <v>2848227.35227505</v>
      </c>
    </row>
    <row r="186" spans="1:3">
      <c r="A186">
        <v>184</v>
      </c>
      <c r="B186">
        <v>3040782.46310617</v>
      </c>
      <c r="C186">
        <v>2848227.35227505</v>
      </c>
    </row>
    <row r="187" spans="1:3">
      <c r="A187">
        <v>185</v>
      </c>
      <c r="B187">
        <v>3036582.79330506</v>
      </c>
      <c r="C187">
        <v>2848227.35227505</v>
      </c>
    </row>
    <row r="188" spans="1:3">
      <c r="A188">
        <v>186</v>
      </c>
      <c r="B188">
        <v>3034770.21636192</v>
      </c>
      <c r="C188">
        <v>2848227.35227505</v>
      </c>
    </row>
    <row r="189" spans="1:3">
      <c r="A189">
        <v>187</v>
      </c>
      <c r="B189">
        <v>3034726.25169245</v>
      </c>
      <c r="C189">
        <v>2848227.35227505</v>
      </c>
    </row>
    <row r="190" spans="1:3">
      <c r="A190">
        <v>188</v>
      </c>
      <c r="B190">
        <v>3029475.6831495</v>
      </c>
      <c r="C190">
        <v>2848227.35227505</v>
      </c>
    </row>
    <row r="191" spans="1:3">
      <c r="A191">
        <v>189</v>
      </c>
      <c r="B191">
        <v>3026819.25667632</v>
      </c>
      <c r="C191">
        <v>2848227.35227505</v>
      </c>
    </row>
    <row r="192" spans="1:3">
      <c r="A192">
        <v>190</v>
      </c>
      <c r="B192">
        <v>3021112.37661505</v>
      </c>
      <c r="C192">
        <v>2848227.35227505</v>
      </c>
    </row>
    <row r="193" spans="1:3">
      <c r="A193">
        <v>191</v>
      </c>
      <c r="B193">
        <v>3015077.03893884</v>
      </c>
      <c r="C193">
        <v>2848227.35227505</v>
      </c>
    </row>
    <row r="194" spans="1:3">
      <c r="A194">
        <v>192</v>
      </c>
      <c r="B194">
        <v>3010790.79892322</v>
      </c>
      <c r="C194">
        <v>2848227.35227505</v>
      </c>
    </row>
    <row r="195" spans="1:3">
      <c r="A195">
        <v>193</v>
      </c>
      <c r="B195">
        <v>3007899.77564032</v>
      </c>
      <c r="C195">
        <v>2848227.35227505</v>
      </c>
    </row>
    <row r="196" spans="1:3">
      <c r="A196">
        <v>194</v>
      </c>
      <c r="B196">
        <v>3005381.00830424</v>
      </c>
      <c r="C196">
        <v>2848227.35227505</v>
      </c>
    </row>
    <row r="197" spans="1:3">
      <c r="A197">
        <v>195</v>
      </c>
      <c r="B197">
        <v>3001347.00357389</v>
      </c>
      <c r="C197">
        <v>2848227.35227505</v>
      </c>
    </row>
    <row r="198" spans="1:3">
      <c r="A198">
        <v>196</v>
      </c>
      <c r="B198">
        <v>2997160.19574152</v>
      </c>
      <c r="C198">
        <v>2848227.35227505</v>
      </c>
    </row>
    <row r="199" spans="1:3">
      <c r="A199">
        <v>197</v>
      </c>
      <c r="B199">
        <v>2991896.92357297</v>
      </c>
      <c r="C199">
        <v>2848227.35227505</v>
      </c>
    </row>
    <row r="200" spans="1:3">
      <c r="A200">
        <v>198</v>
      </c>
      <c r="B200">
        <v>2986694.72874643</v>
      </c>
      <c r="C200">
        <v>2848227.35227505</v>
      </c>
    </row>
    <row r="201" spans="1:3">
      <c r="A201">
        <v>199</v>
      </c>
      <c r="B201">
        <v>2982132.76278289</v>
      </c>
      <c r="C201">
        <v>2848227.35227505</v>
      </c>
    </row>
    <row r="202" spans="1:3">
      <c r="A202">
        <v>200</v>
      </c>
      <c r="B202">
        <v>2978577.58247702</v>
      </c>
      <c r="C202">
        <v>2848227.35227505</v>
      </c>
    </row>
    <row r="203" spans="1:3">
      <c r="A203">
        <v>201</v>
      </c>
      <c r="B203">
        <v>2977200.25100739</v>
      </c>
      <c r="C203">
        <v>2848227.35227505</v>
      </c>
    </row>
    <row r="204" spans="1:3">
      <c r="A204">
        <v>202</v>
      </c>
      <c r="B204">
        <v>2977251.39707757</v>
      </c>
      <c r="C204">
        <v>2848227.35227505</v>
      </c>
    </row>
    <row r="205" spans="1:3">
      <c r="A205">
        <v>203</v>
      </c>
      <c r="B205">
        <v>2972922.44181819</v>
      </c>
      <c r="C205">
        <v>2848227.35227505</v>
      </c>
    </row>
    <row r="206" spans="1:3">
      <c r="A206">
        <v>204</v>
      </c>
      <c r="B206">
        <v>2970887.03267384</v>
      </c>
      <c r="C206">
        <v>2848227.35227505</v>
      </c>
    </row>
    <row r="207" spans="1:3">
      <c r="A207">
        <v>205</v>
      </c>
      <c r="B207">
        <v>2966227.31288882</v>
      </c>
      <c r="C207">
        <v>2848227.35227505</v>
      </c>
    </row>
    <row r="208" spans="1:3">
      <c r="A208">
        <v>206</v>
      </c>
      <c r="B208">
        <v>2961341.32569755</v>
      </c>
      <c r="C208">
        <v>2848227.35227505</v>
      </c>
    </row>
    <row r="209" spans="1:3">
      <c r="A209">
        <v>207</v>
      </c>
      <c r="B209">
        <v>2957519.05682487</v>
      </c>
      <c r="C209">
        <v>2848227.35227505</v>
      </c>
    </row>
    <row r="210" spans="1:3">
      <c r="A210">
        <v>208</v>
      </c>
      <c r="B210">
        <v>2954775.29838746</v>
      </c>
      <c r="C210">
        <v>2848227.35227505</v>
      </c>
    </row>
    <row r="211" spans="1:3">
      <c r="A211">
        <v>209</v>
      </c>
      <c r="B211">
        <v>2953026.0212336</v>
      </c>
      <c r="C211">
        <v>2848227.35227505</v>
      </c>
    </row>
    <row r="212" spans="1:3">
      <c r="A212">
        <v>210</v>
      </c>
      <c r="B212">
        <v>2949769.63940734</v>
      </c>
      <c r="C212">
        <v>2848227.35227505</v>
      </c>
    </row>
    <row r="213" spans="1:3">
      <c r="A213">
        <v>211</v>
      </c>
      <c r="B213">
        <v>2946047.96889994</v>
      </c>
      <c r="C213">
        <v>2848227.35227505</v>
      </c>
    </row>
    <row r="214" spans="1:3">
      <c r="A214">
        <v>212</v>
      </c>
      <c r="B214">
        <v>2941997.47921325</v>
      </c>
      <c r="C214">
        <v>2848227.35227505</v>
      </c>
    </row>
    <row r="215" spans="1:3">
      <c r="A215">
        <v>213</v>
      </c>
      <c r="B215">
        <v>2937708.22764893</v>
      </c>
      <c r="C215">
        <v>2848227.35227505</v>
      </c>
    </row>
    <row r="216" spans="1:3">
      <c r="A216">
        <v>214</v>
      </c>
      <c r="B216">
        <v>2933742.58567399</v>
      </c>
      <c r="C216">
        <v>2848227.35227505</v>
      </c>
    </row>
    <row r="217" spans="1:3">
      <c r="A217">
        <v>215</v>
      </c>
      <c r="B217">
        <v>2931600.91167147</v>
      </c>
      <c r="C217">
        <v>2848227.35227505</v>
      </c>
    </row>
    <row r="218" spans="1:3">
      <c r="A218">
        <v>216</v>
      </c>
      <c r="B218">
        <v>2929987.21613885</v>
      </c>
      <c r="C218">
        <v>2848227.35227505</v>
      </c>
    </row>
    <row r="219" spans="1:3">
      <c r="A219">
        <v>217</v>
      </c>
      <c r="B219">
        <v>2929728.19178193</v>
      </c>
      <c r="C219">
        <v>2848227.35227505</v>
      </c>
    </row>
    <row r="220" spans="1:3">
      <c r="A220">
        <v>218</v>
      </c>
      <c r="B220">
        <v>2926509.93156824</v>
      </c>
      <c r="C220">
        <v>2848227.35227505</v>
      </c>
    </row>
    <row r="221" spans="1:3">
      <c r="A221">
        <v>219</v>
      </c>
      <c r="B221">
        <v>2924610.50903221</v>
      </c>
      <c r="C221">
        <v>2848227.35227505</v>
      </c>
    </row>
    <row r="222" spans="1:3">
      <c r="A222">
        <v>220</v>
      </c>
      <c r="B222">
        <v>2924835.46005022</v>
      </c>
      <c r="C222">
        <v>2848227.35227505</v>
      </c>
    </row>
    <row r="223" spans="1:3">
      <c r="A223">
        <v>221</v>
      </c>
      <c r="B223">
        <v>2920336.56552662</v>
      </c>
      <c r="C223">
        <v>2848227.35227505</v>
      </c>
    </row>
    <row r="224" spans="1:3">
      <c r="A224">
        <v>222</v>
      </c>
      <c r="B224">
        <v>2917257.60046913</v>
      </c>
      <c r="C224">
        <v>2848227.35227505</v>
      </c>
    </row>
    <row r="225" spans="1:3">
      <c r="A225">
        <v>223</v>
      </c>
      <c r="B225">
        <v>2915637.13240845</v>
      </c>
      <c r="C225">
        <v>2848227.35227505</v>
      </c>
    </row>
    <row r="226" spans="1:3">
      <c r="A226">
        <v>224</v>
      </c>
      <c r="B226">
        <v>2913185.4065581</v>
      </c>
      <c r="C226">
        <v>2848227.35227505</v>
      </c>
    </row>
    <row r="227" spans="1:3">
      <c r="A227">
        <v>225</v>
      </c>
      <c r="B227">
        <v>2910289.14368056</v>
      </c>
      <c r="C227">
        <v>2848227.35227505</v>
      </c>
    </row>
    <row r="228" spans="1:3">
      <c r="A228">
        <v>226</v>
      </c>
      <c r="B228">
        <v>2908123.12459707</v>
      </c>
      <c r="C228">
        <v>2848227.35227505</v>
      </c>
    </row>
    <row r="229" spans="1:3">
      <c r="A229">
        <v>227</v>
      </c>
      <c r="B229">
        <v>2904389.49095886</v>
      </c>
      <c r="C229">
        <v>2848227.35227505</v>
      </c>
    </row>
    <row r="230" spans="1:3">
      <c r="A230">
        <v>228</v>
      </c>
      <c r="B230">
        <v>2900874.28358248</v>
      </c>
      <c r="C230">
        <v>2848227.35227505</v>
      </c>
    </row>
    <row r="231" spans="1:3">
      <c r="A231">
        <v>229</v>
      </c>
      <c r="B231">
        <v>2898063.97394867</v>
      </c>
      <c r="C231">
        <v>2848227.35227505</v>
      </c>
    </row>
    <row r="232" spans="1:3">
      <c r="A232">
        <v>230</v>
      </c>
      <c r="B232">
        <v>2894988.70652621</v>
      </c>
      <c r="C232">
        <v>2848227.35227505</v>
      </c>
    </row>
    <row r="233" spans="1:3">
      <c r="A233">
        <v>231</v>
      </c>
      <c r="B233">
        <v>2894708.81367653</v>
      </c>
      <c r="C233">
        <v>2848227.35227505</v>
      </c>
    </row>
    <row r="234" spans="1:3">
      <c r="A234">
        <v>232</v>
      </c>
      <c r="B234">
        <v>2895091.18305958</v>
      </c>
      <c r="C234">
        <v>2848227.35227505</v>
      </c>
    </row>
    <row r="235" spans="1:3">
      <c r="A235">
        <v>233</v>
      </c>
      <c r="B235">
        <v>2892186.1143276</v>
      </c>
      <c r="C235">
        <v>2848227.35227505</v>
      </c>
    </row>
    <row r="236" spans="1:3">
      <c r="A236">
        <v>234</v>
      </c>
      <c r="B236">
        <v>2891496.74754972</v>
      </c>
      <c r="C236">
        <v>2848227.35227505</v>
      </c>
    </row>
    <row r="237" spans="1:3">
      <c r="A237">
        <v>235</v>
      </c>
      <c r="B237">
        <v>2890961.01240277</v>
      </c>
      <c r="C237">
        <v>2848227.35227505</v>
      </c>
    </row>
    <row r="238" spans="1:3">
      <c r="A238">
        <v>236</v>
      </c>
      <c r="B238">
        <v>2888085.66370872</v>
      </c>
      <c r="C238">
        <v>2848227.35227505</v>
      </c>
    </row>
    <row r="239" spans="1:3">
      <c r="A239">
        <v>237</v>
      </c>
      <c r="B239">
        <v>2885291.34801049</v>
      </c>
      <c r="C239">
        <v>2848227.35227505</v>
      </c>
    </row>
    <row r="240" spans="1:3">
      <c r="A240">
        <v>238</v>
      </c>
      <c r="B240">
        <v>2882828.85039213</v>
      </c>
      <c r="C240">
        <v>2848227.35227505</v>
      </c>
    </row>
    <row r="241" spans="1:3">
      <c r="A241">
        <v>239</v>
      </c>
      <c r="B241">
        <v>2882242.57568287</v>
      </c>
      <c r="C241">
        <v>2848227.35227505</v>
      </c>
    </row>
    <row r="242" spans="1:3">
      <c r="A242">
        <v>240</v>
      </c>
      <c r="B242">
        <v>2880274.73446021</v>
      </c>
      <c r="C242">
        <v>2848227.35227505</v>
      </c>
    </row>
    <row r="243" spans="1:3">
      <c r="A243">
        <v>241</v>
      </c>
      <c r="B243">
        <v>2877341.55152916</v>
      </c>
      <c r="C243">
        <v>2848227.35227505</v>
      </c>
    </row>
    <row r="244" spans="1:3">
      <c r="A244">
        <v>242</v>
      </c>
      <c r="B244">
        <v>2875019.19417838</v>
      </c>
      <c r="C244">
        <v>2848227.35227505</v>
      </c>
    </row>
    <row r="245" spans="1:3">
      <c r="A245">
        <v>243</v>
      </c>
      <c r="B245">
        <v>2872276.0453539</v>
      </c>
      <c r="C245">
        <v>2848227.35227505</v>
      </c>
    </row>
    <row r="246" spans="1:3">
      <c r="A246">
        <v>244</v>
      </c>
      <c r="B246">
        <v>2869465.94377115</v>
      </c>
      <c r="C246">
        <v>2848227.35227505</v>
      </c>
    </row>
    <row r="247" spans="1:3">
      <c r="A247">
        <v>245</v>
      </c>
      <c r="B247">
        <v>2868948.5728652</v>
      </c>
      <c r="C247">
        <v>2848227.35227505</v>
      </c>
    </row>
    <row r="248" spans="1:3">
      <c r="A248">
        <v>246</v>
      </c>
      <c r="B248">
        <v>2867594.40893627</v>
      </c>
      <c r="C248">
        <v>2848227.35227505</v>
      </c>
    </row>
    <row r="249" spans="1:3">
      <c r="A249">
        <v>247</v>
      </c>
      <c r="B249">
        <v>2867842.8991326</v>
      </c>
      <c r="C249">
        <v>2848227.35227505</v>
      </c>
    </row>
    <row r="250" spans="1:3">
      <c r="A250">
        <v>248</v>
      </c>
      <c r="B250">
        <v>2866013.2064861</v>
      </c>
      <c r="C250">
        <v>2848227.35227505</v>
      </c>
    </row>
    <row r="251" spans="1:3">
      <c r="A251">
        <v>249</v>
      </c>
      <c r="B251">
        <v>2864795.80879624</v>
      </c>
      <c r="C251">
        <v>2848227.35227505</v>
      </c>
    </row>
    <row r="252" spans="1:3">
      <c r="A252">
        <v>250</v>
      </c>
      <c r="B252">
        <v>2865481.45888242</v>
      </c>
      <c r="C252">
        <v>2848227.35227505</v>
      </c>
    </row>
    <row r="253" spans="1:3">
      <c r="A253">
        <v>251</v>
      </c>
      <c r="B253">
        <v>2861618.26730831</v>
      </c>
      <c r="C253">
        <v>2848227.35227505</v>
      </c>
    </row>
    <row r="254" spans="1:3">
      <c r="A254">
        <v>252</v>
      </c>
      <c r="B254">
        <v>2859612.41478514</v>
      </c>
      <c r="C254">
        <v>2848227.35227505</v>
      </c>
    </row>
    <row r="255" spans="1:3">
      <c r="A255">
        <v>253</v>
      </c>
      <c r="B255">
        <v>2859075.89414261</v>
      </c>
      <c r="C255">
        <v>2848227.35227505</v>
      </c>
    </row>
    <row r="256" spans="1:3">
      <c r="A256">
        <v>254</v>
      </c>
      <c r="B256">
        <v>2857097.67220412</v>
      </c>
      <c r="C256">
        <v>2848227.35227505</v>
      </c>
    </row>
    <row r="257" spans="1:3">
      <c r="A257">
        <v>255</v>
      </c>
      <c r="B257">
        <v>2856623.45038264</v>
      </c>
      <c r="C257">
        <v>2848227.35227505</v>
      </c>
    </row>
    <row r="258" spans="1:3">
      <c r="A258">
        <v>256</v>
      </c>
      <c r="B258">
        <v>2855493.49924636</v>
      </c>
      <c r="C258">
        <v>2848227.35227505</v>
      </c>
    </row>
    <row r="259" spans="1:3">
      <c r="A259">
        <v>257</v>
      </c>
      <c r="B259">
        <v>2853048.59312243</v>
      </c>
      <c r="C259">
        <v>2848227.35227505</v>
      </c>
    </row>
    <row r="260" spans="1:3">
      <c r="A260">
        <v>258</v>
      </c>
      <c r="B260">
        <v>2850817.71856946</v>
      </c>
      <c r="C260">
        <v>2848227.35227505</v>
      </c>
    </row>
    <row r="261" spans="1:3">
      <c r="A261">
        <v>259</v>
      </c>
      <c r="B261">
        <v>2849341.29542369</v>
      </c>
      <c r="C261">
        <v>2848227.35227505</v>
      </c>
    </row>
    <row r="262" spans="1:3">
      <c r="A262">
        <v>260</v>
      </c>
      <c r="B262">
        <v>2847051.52937892</v>
      </c>
      <c r="C262">
        <v>2848227.35227505</v>
      </c>
    </row>
    <row r="263" spans="1:3">
      <c r="A263">
        <v>261</v>
      </c>
      <c r="B263">
        <v>2847689.90148118</v>
      </c>
      <c r="C263">
        <v>2848227.35227505</v>
      </c>
    </row>
    <row r="264" spans="1:3">
      <c r="A264">
        <v>262</v>
      </c>
      <c r="B264">
        <v>2846195.67922157</v>
      </c>
      <c r="C264">
        <v>2848227.35227505</v>
      </c>
    </row>
    <row r="265" spans="1:3">
      <c r="A265">
        <v>263</v>
      </c>
      <c r="B265">
        <v>2845959.21349088</v>
      </c>
      <c r="C265">
        <v>2848227.35227505</v>
      </c>
    </row>
    <row r="266" spans="1:3">
      <c r="A266">
        <v>264</v>
      </c>
      <c r="B266">
        <v>2844774.19933302</v>
      </c>
      <c r="C266">
        <v>2848227.35227505</v>
      </c>
    </row>
    <row r="267" spans="1:3">
      <c r="A267">
        <v>265</v>
      </c>
      <c r="B267">
        <v>2844991.00390801</v>
      </c>
      <c r="C267">
        <v>2848227.35227505</v>
      </c>
    </row>
    <row r="268" spans="1:3">
      <c r="A268">
        <v>266</v>
      </c>
      <c r="B268">
        <v>2845071.86831056</v>
      </c>
      <c r="C268">
        <v>2848227.35227505</v>
      </c>
    </row>
    <row r="269" spans="1:3">
      <c r="A269">
        <v>267</v>
      </c>
      <c r="B269">
        <v>2843083.7283344</v>
      </c>
      <c r="C269">
        <v>2848227.35227505</v>
      </c>
    </row>
    <row r="270" spans="1:3">
      <c r="A270">
        <v>268</v>
      </c>
      <c r="B270">
        <v>2841840.29683725</v>
      </c>
      <c r="C270">
        <v>2848227.35227505</v>
      </c>
    </row>
    <row r="271" spans="1:3">
      <c r="A271">
        <v>269</v>
      </c>
      <c r="B271">
        <v>2842490.36032516</v>
      </c>
      <c r="C271">
        <v>2848227.35227505</v>
      </c>
    </row>
    <row r="272" spans="1:3">
      <c r="A272">
        <v>270</v>
      </c>
      <c r="B272">
        <v>2842436.26836969</v>
      </c>
      <c r="C272">
        <v>2848227.35227505</v>
      </c>
    </row>
    <row r="273" spans="1:3">
      <c r="A273">
        <v>271</v>
      </c>
      <c r="B273">
        <v>2842995.54953686</v>
      </c>
      <c r="C273">
        <v>2848227.35227505</v>
      </c>
    </row>
    <row r="274" spans="1:3">
      <c r="A274">
        <v>272</v>
      </c>
      <c r="B274">
        <v>2840752.72062636</v>
      </c>
      <c r="C274">
        <v>2848227.35227505</v>
      </c>
    </row>
    <row r="275" spans="1:3">
      <c r="A275">
        <v>273</v>
      </c>
      <c r="B275">
        <v>2840785.62893296</v>
      </c>
      <c r="C275">
        <v>2848227.35227505</v>
      </c>
    </row>
    <row r="276" spans="1:3">
      <c r="A276">
        <v>274</v>
      </c>
      <c r="B276">
        <v>2841115.13154057</v>
      </c>
      <c r="C276">
        <v>2848227.35227505</v>
      </c>
    </row>
    <row r="277" spans="1:3">
      <c r="A277">
        <v>275</v>
      </c>
      <c r="B277">
        <v>2840109.43348403</v>
      </c>
      <c r="C277">
        <v>2848227.35227505</v>
      </c>
    </row>
    <row r="278" spans="1:3">
      <c r="A278">
        <v>276</v>
      </c>
      <c r="B278">
        <v>2841467.34614009</v>
      </c>
      <c r="C278">
        <v>2848227.35227505</v>
      </c>
    </row>
    <row r="279" spans="1:3">
      <c r="A279">
        <v>277</v>
      </c>
      <c r="B279">
        <v>2840962.86155961</v>
      </c>
      <c r="C279">
        <v>2848227.35227505</v>
      </c>
    </row>
    <row r="280" spans="1:3">
      <c r="A280">
        <v>278</v>
      </c>
      <c r="B280">
        <v>2840799.43368467</v>
      </c>
      <c r="C280">
        <v>2848227.35227505</v>
      </c>
    </row>
    <row r="281" spans="1:3">
      <c r="A281">
        <v>279</v>
      </c>
      <c r="B281">
        <v>2841464.57109044</v>
      </c>
      <c r="C281">
        <v>2848227.35227505</v>
      </c>
    </row>
    <row r="282" spans="1:3">
      <c r="A282">
        <v>280</v>
      </c>
      <c r="B282">
        <v>2839029.2864134</v>
      </c>
      <c r="C282">
        <v>2848227.35227505</v>
      </c>
    </row>
    <row r="283" spans="1:3">
      <c r="A283">
        <v>281</v>
      </c>
      <c r="B283">
        <v>2838795.04591721</v>
      </c>
      <c r="C283">
        <v>2848227.35227505</v>
      </c>
    </row>
    <row r="284" spans="1:3">
      <c r="A284">
        <v>282</v>
      </c>
      <c r="B284">
        <v>2837464.03780808</v>
      </c>
      <c r="C284">
        <v>2848227.35227505</v>
      </c>
    </row>
    <row r="285" spans="1:3">
      <c r="A285">
        <v>283</v>
      </c>
      <c r="B285">
        <v>2839931.4478926</v>
      </c>
      <c r="C285">
        <v>2848227.35227505</v>
      </c>
    </row>
    <row r="286" spans="1:3">
      <c r="A286">
        <v>284</v>
      </c>
      <c r="B286">
        <v>2839262.18947094</v>
      </c>
      <c r="C286">
        <v>2848227.35227505</v>
      </c>
    </row>
    <row r="287" spans="1:3">
      <c r="A287">
        <v>285</v>
      </c>
      <c r="B287">
        <v>2839267.04938527</v>
      </c>
      <c r="C287">
        <v>2848227.35227505</v>
      </c>
    </row>
    <row r="288" spans="1:3">
      <c r="A288">
        <v>286</v>
      </c>
      <c r="B288">
        <v>2838298.29057467</v>
      </c>
      <c r="C288">
        <v>2848227.35227505</v>
      </c>
    </row>
    <row r="289" spans="1:3">
      <c r="A289">
        <v>287</v>
      </c>
      <c r="B289">
        <v>2837852.43122762</v>
      </c>
      <c r="C289">
        <v>2848227.35227505</v>
      </c>
    </row>
    <row r="290" spans="1:3">
      <c r="A290">
        <v>288</v>
      </c>
      <c r="B290">
        <v>2837820.06927757</v>
      </c>
      <c r="C290">
        <v>2848227.35227505</v>
      </c>
    </row>
    <row r="291" spans="1:3">
      <c r="A291">
        <v>289</v>
      </c>
      <c r="B291">
        <v>2837432.42775967</v>
      </c>
      <c r="C291">
        <v>2848227.35227505</v>
      </c>
    </row>
    <row r="292" spans="1:3">
      <c r="A292">
        <v>290</v>
      </c>
      <c r="B292">
        <v>2836339.05581743</v>
      </c>
      <c r="C292">
        <v>2848227.35227505</v>
      </c>
    </row>
    <row r="293" spans="1:3">
      <c r="A293">
        <v>291</v>
      </c>
      <c r="B293">
        <v>2837611.6109222</v>
      </c>
      <c r="C293">
        <v>2848227.35227505</v>
      </c>
    </row>
    <row r="294" spans="1:3">
      <c r="A294">
        <v>292</v>
      </c>
      <c r="B294">
        <v>2837917.57201168</v>
      </c>
      <c r="C294">
        <v>2848227.35227505</v>
      </c>
    </row>
    <row r="295" spans="1:3">
      <c r="A295">
        <v>293</v>
      </c>
      <c r="B295">
        <v>2837256.35071947</v>
      </c>
      <c r="C295">
        <v>2848227.35227505</v>
      </c>
    </row>
    <row r="296" spans="1:3">
      <c r="A296">
        <v>294</v>
      </c>
      <c r="B296">
        <v>2837162.87883713</v>
      </c>
      <c r="C296">
        <v>2848227.35227505</v>
      </c>
    </row>
    <row r="297" spans="1:3">
      <c r="A297">
        <v>295</v>
      </c>
      <c r="B297">
        <v>2837012.84593281</v>
      </c>
      <c r="C297">
        <v>2848227.35227505</v>
      </c>
    </row>
    <row r="298" spans="1:3">
      <c r="A298">
        <v>296</v>
      </c>
      <c r="B298">
        <v>2836782.3011597</v>
      </c>
      <c r="C298">
        <v>2848227.35227505</v>
      </c>
    </row>
    <row r="299" spans="1:3">
      <c r="A299">
        <v>297</v>
      </c>
      <c r="B299">
        <v>2836566.03330388</v>
      </c>
      <c r="C299">
        <v>2848227.35227505</v>
      </c>
    </row>
    <row r="300" spans="1:3">
      <c r="A300">
        <v>298</v>
      </c>
      <c r="B300">
        <v>2836448.90601897</v>
      </c>
      <c r="C300">
        <v>2848227.35227505</v>
      </c>
    </row>
    <row r="301" spans="1:3">
      <c r="A301">
        <v>299</v>
      </c>
      <c r="B301">
        <v>2836855.463999</v>
      </c>
      <c r="C301">
        <v>2848227.35227505</v>
      </c>
    </row>
    <row r="302" spans="1:3">
      <c r="A302">
        <v>300</v>
      </c>
      <c r="B302">
        <v>2836416.22241805</v>
      </c>
      <c r="C302">
        <v>2848227.35227505</v>
      </c>
    </row>
    <row r="303" spans="1:3">
      <c r="A303">
        <v>301</v>
      </c>
      <c r="B303">
        <v>2836499.79670708</v>
      </c>
      <c r="C303">
        <v>2848227.35227505</v>
      </c>
    </row>
    <row r="304" spans="1:3">
      <c r="A304">
        <v>302</v>
      </c>
      <c r="B304">
        <v>2836663.6145036</v>
      </c>
      <c r="C304">
        <v>2848227.35227505</v>
      </c>
    </row>
    <row r="305" spans="1:3">
      <c r="A305">
        <v>303</v>
      </c>
      <c r="B305">
        <v>2836594.79060329</v>
      </c>
      <c r="C305">
        <v>2848227.35227505</v>
      </c>
    </row>
    <row r="306" spans="1:3">
      <c r="A306">
        <v>304</v>
      </c>
      <c r="B306">
        <v>2836257.3743653</v>
      </c>
      <c r="C306">
        <v>2848227.35227505</v>
      </c>
    </row>
    <row r="307" spans="1:3">
      <c r="A307">
        <v>305</v>
      </c>
      <c r="B307">
        <v>2836858.23993858</v>
      </c>
      <c r="C307">
        <v>2848227.35227505</v>
      </c>
    </row>
    <row r="308" spans="1:3">
      <c r="A308">
        <v>306</v>
      </c>
      <c r="B308">
        <v>2835836.91657865</v>
      </c>
      <c r="C308">
        <v>2848227.35227505</v>
      </c>
    </row>
    <row r="309" spans="1:3">
      <c r="A309">
        <v>307</v>
      </c>
      <c r="B309">
        <v>2835744.41635138</v>
      </c>
      <c r="C309">
        <v>2848227.35227505</v>
      </c>
    </row>
    <row r="310" spans="1:3">
      <c r="A310">
        <v>308</v>
      </c>
      <c r="B310">
        <v>2835756.20848784</v>
      </c>
      <c r="C310">
        <v>2848227.35227505</v>
      </c>
    </row>
    <row r="311" spans="1:3">
      <c r="A311">
        <v>309</v>
      </c>
      <c r="B311">
        <v>2835918.99051398</v>
      </c>
      <c r="C311">
        <v>2848227.35227505</v>
      </c>
    </row>
    <row r="312" spans="1:3">
      <c r="A312">
        <v>310</v>
      </c>
      <c r="B312">
        <v>2835333.11886069</v>
      </c>
      <c r="C312">
        <v>2848227.35227505</v>
      </c>
    </row>
    <row r="313" spans="1:3">
      <c r="A313">
        <v>311</v>
      </c>
      <c r="B313">
        <v>2834978.03720327</v>
      </c>
      <c r="C313">
        <v>2848227.35227505</v>
      </c>
    </row>
    <row r="314" spans="1:3">
      <c r="A314">
        <v>312</v>
      </c>
      <c r="B314">
        <v>2834170.58093474</v>
      </c>
      <c r="C314">
        <v>2848227.35227505</v>
      </c>
    </row>
    <row r="315" spans="1:3">
      <c r="A315">
        <v>313</v>
      </c>
      <c r="B315">
        <v>2834051.16402982</v>
      </c>
      <c r="C315">
        <v>2848227.35227505</v>
      </c>
    </row>
    <row r="316" spans="1:3">
      <c r="A316">
        <v>314</v>
      </c>
      <c r="B316">
        <v>2833612.17373627</v>
      </c>
      <c r="C316">
        <v>2848227.35227505</v>
      </c>
    </row>
    <row r="317" spans="1:3">
      <c r="A317">
        <v>315</v>
      </c>
      <c r="B317">
        <v>2833847.97466471</v>
      </c>
      <c r="C317">
        <v>2848227.35227505</v>
      </c>
    </row>
    <row r="318" spans="1:3">
      <c r="A318">
        <v>316</v>
      </c>
      <c r="B318">
        <v>2834218.91767384</v>
      </c>
      <c r="C318">
        <v>2848227.35227505</v>
      </c>
    </row>
    <row r="319" spans="1:3">
      <c r="A319">
        <v>317</v>
      </c>
      <c r="B319">
        <v>2833946.48298724</v>
      </c>
      <c r="C319">
        <v>2848227.35227505</v>
      </c>
    </row>
    <row r="320" spans="1:3">
      <c r="A320">
        <v>318</v>
      </c>
      <c r="B320">
        <v>2833617.9387914</v>
      </c>
      <c r="C320">
        <v>2848227.35227505</v>
      </c>
    </row>
    <row r="321" spans="1:3">
      <c r="A321">
        <v>319</v>
      </c>
      <c r="B321">
        <v>2833679.39118497</v>
      </c>
      <c r="C321">
        <v>2848227.35227505</v>
      </c>
    </row>
    <row r="322" spans="1:3">
      <c r="A322">
        <v>320</v>
      </c>
      <c r="B322">
        <v>2834672.66982204</v>
      </c>
      <c r="C322">
        <v>2848227.35227505</v>
      </c>
    </row>
    <row r="323" spans="1:3">
      <c r="A323">
        <v>321</v>
      </c>
      <c r="B323">
        <v>2833803.83364929</v>
      </c>
      <c r="C323">
        <v>2848227.35227505</v>
      </c>
    </row>
    <row r="324" spans="1:3">
      <c r="A324">
        <v>322</v>
      </c>
      <c r="B324">
        <v>2833827.31227592</v>
      </c>
      <c r="C324">
        <v>2848227.35227505</v>
      </c>
    </row>
    <row r="325" spans="1:3">
      <c r="A325">
        <v>323</v>
      </c>
      <c r="B325">
        <v>2833707.60060178</v>
      </c>
      <c r="C325">
        <v>2848227.35227505</v>
      </c>
    </row>
    <row r="326" spans="1:3">
      <c r="A326">
        <v>324</v>
      </c>
      <c r="B326">
        <v>2833155.36814606</v>
      </c>
      <c r="C326">
        <v>2848227.35227505</v>
      </c>
    </row>
    <row r="327" spans="1:3">
      <c r="A327">
        <v>325</v>
      </c>
      <c r="B327">
        <v>2834143.47115821</v>
      </c>
      <c r="C327">
        <v>2848227.35227505</v>
      </c>
    </row>
    <row r="328" spans="1:3">
      <c r="A328">
        <v>326</v>
      </c>
      <c r="B328">
        <v>2833239.36640848</v>
      </c>
      <c r="C328">
        <v>2848227.35227505</v>
      </c>
    </row>
    <row r="329" spans="1:3">
      <c r="A329">
        <v>327</v>
      </c>
      <c r="B329">
        <v>2833479.24728072</v>
      </c>
      <c r="C329">
        <v>2848227.35227505</v>
      </c>
    </row>
    <row r="330" spans="1:3">
      <c r="A330">
        <v>328</v>
      </c>
      <c r="B330">
        <v>2833188.47182111</v>
      </c>
      <c r="C330">
        <v>2848227.35227505</v>
      </c>
    </row>
    <row r="331" spans="1:3">
      <c r="A331">
        <v>329</v>
      </c>
      <c r="B331">
        <v>2832911.25863369</v>
      </c>
      <c r="C331">
        <v>2848227.35227505</v>
      </c>
    </row>
    <row r="332" spans="1:3">
      <c r="A332">
        <v>330</v>
      </c>
      <c r="B332">
        <v>2833681.50524286</v>
      </c>
      <c r="C332">
        <v>2848227.35227505</v>
      </c>
    </row>
    <row r="333" spans="1:3">
      <c r="A333">
        <v>331</v>
      </c>
      <c r="B333">
        <v>2833280.98816265</v>
      </c>
      <c r="C333">
        <v>2848227.35227505</v>
      </c>
    </row>
    <row r="334" spans="1:3">
      <c r="A334">
        <v>332</v>
      </c>
      <c r="B334">
        <v>2833221.28828173</v>
      </c>
      <c r="C334">
        <v>2848227.35227505</v>
      </c>
    </row>
    <row r="335" spans="1:3">
      <c r="A335">
        <v>333</v>
      </c>
      <c r="B335">
        <v>2833583.40681183</v>
      </c>
      <c r="C335">
        <v>2848227.35227505</v>
      </c>
    </row>
    <row r="336" spans="1:3">
      <c r="A336">
        <v>334</v>
      </c>
      <c r="B336">
        <v>2833437.86561847</v>
      </c>
      <c r="C336">
        <v>2848227.35227505</v>
      </c>
    </row>
    <row r="337" spans="1:3">
      <c r="A337">
        <v>335</v>
      </c>
      <c r="B337">
        <v>2833635.68011</v>
      </c>
      <c r="C337">
        <v>2848227.35227505</v>
      </c>
    </row>
    <row r="338" spans="1:3">
      <c r="A338">
        <v>336</v>
      </c>
      <c r="B338">
        <v>2833607.49484138</v>
      </c>
      <c r="C338">
        <v>2848227.35227505</v>
      </c>
    </row>
    <row r="339" spans="1:3">
      <c r="A339">
        <v>337</v>
      </c>
      <c r="B339">
        <v>2833903.98167556</v>
      </c>
      <c r="C339">
        <v>2848227.35227505</v>
      </c>
    </row>
    <row r="340" spans="1:3">
      <c r="A340">
        <v>338</v>
      </c>
      <c r="B340">
        <v>2833608.01208839</v>
      </c>
      <c r="C340">
        <v>2848227.35227505</v>
      </c>
    </row>
    <row r="341" spans="1:3">
      <c r="A341">
        <v>339</v>
      </c>
      <c r="B341">
        <v>2833244.33001011</v>
      </c>
      <c r="C341">
        <v>2848227.35227505</v>
      </c>
    </row>
    <row r="342" spans="1:3">
      <c r="A342">
        <v>340</v>
      </c>
      <c r="B342">
        <v>2833506.01841252</v>
      </c>
      <c r="C342">
        <v>2848227.35227505</v>
      </c>
    </row>
    <row r="343" spans="1:3">
      <c r="A343">
        <v>341</v>
      </c>
      <c r="B343">
        <v>2833295.37428468</v>
      </c>
      <c r="C343">
        <v>2848227.35227505</v>
      </c>
    </row>
    <row r="344" spans="1:3">
      <c r="A344">
        <v>342</v>
      </c>
      <c r="B344">
        <v>2833433.70653694</v>
      </c>
      <c r="C344">
        <v>2848227.35227505</v>
      </c>
    </row>
    <row r="345" spans="1:3">
      <c r="A345">
        <v>343</v>
      </c>
      <c r="B345">
        <v>2833423.19068026</v>
      </c>
      <c r="C345">
        <v>2848227.35227505</v>
      </c>
    </row>
    <row r="346" spans="1:3">
      <c r="A346">
        <v>344</v>
      </c>
      <c r="B346">
        <v>2833612.6797072</v>
      </c>
      <c r="C346">
        <v>2848227.35227505</v>
      </c>
    </row>
    <row r="347" spans="1:3">
      <c r="A347">
        <v>345</v>
      </c>
      <c r="B347">
        <v>2833576.38373828</v>
      </c>
      <c r="C347">
        <v>2848227.35227505</v>
      </c>
    </row>
    <row r="348" spans="1:3">
      <c r="A348">
        <v>346</v>
      </c>
      <c r="B348">
        <v>2833340.59519545</v>
      </c>
      <c r="C348">
        <v>2848227.35227505</v>
      </c>
    </row>
    <row r="349" spans="1:3">
      <c r="A349">
        <v>347</v>
      </c>
      <c r="B349">
        <v>2833398.92090933</v>
      </c>
      <c r="C349">
        <v>2848227.35227505</v>
      </c>
    </row>
    <row r="350" spans="1:3">
      <c r="A350">
        <v>348</v>
      </c>
      <c r="B350">
        <v>2833533.65543311</v>
      </c>
      <c r="C350">
        <v>2848227.35227505</v>
      </c>
    </row>
    <row r="351" spans="1:3">
      <c r="A351">
        <v>349</v>
      </c>
      <c r="B351">
        <v>2833374.17061762</v>
      </c>
      <c r="C351">
        <v>2848227.35227505</v>
      </c>
    </row>
    <row r="352" spans="1:3">
      <c r="A352">
        <v>350</v>
      </c>
      <c r="B352">
        <v>2833253.2165303</v>
      </c>
      <c r="C352">
        <v>2848227.35227505</v>
      </c>
    </row>
    <row r="353" spans="1:3">
      <c r="A353">
        <v>351</v>
      </c>
      <c r="B353">
        <v>2833300.56845997</v>
      </c>
      <c r="C353">
        <v>2848227.35227505</v>
      </c>
    </row>
    <row r="354" spans="1:3">
      <c r="A354">
        <v>352</v>
      </c>
      <c r="B354">
        <v>2833183.3016691</v>
      </c>
      <c r="C354">
        <v>2848227.35227505</v>
      </c>
    </row>
    <row r="355" spans="1:3">
      <c r="A355">
        <v>353</v>
      </c>
      <c r="B355">
        <v>2833204.51887348</v>
      </c>
      <c r="C355">
        <v>2848227.35227505</v>
      </c>
    </row>
    <row r="356" spans="1:3">
      <c r="A356">
        <v>354</v>
      </c>
      <c r="B356">
        <v>2832999.06786365</v>
      </c>
      <c r="C356">
        <v>2848227.35227505</v>
      </c>
    </row>
    <row r="357" spans="1:3">
      <c r="A357">
        <v>355</v>
      </c>
      <c r="B357">
        <v>2832918.19040464</v>
      </c>
      <c r="C357">
        <v>2848227.35227505</v>
      </c>
    </row>
    <row r="358" spans="1:3">
      <c r="A358">
        <v>356</v>
      </c>
      <c r="B358">
        <v>2832937.1179333</v>
      </c>
      <c r="C358">
        <v>2848227.35227505</v>
      </c>
    </row>
    <row r="359" spans="1:3">
      <c r="A359">
        <v>357</v>
      </c>
      <c r="B359">
        <v>2832912.82262589</v>
      </c>
      <c r="C359">
        <v>2848227.35227505</v>
      </c>
    </row>
    <row r="360" spans="1:3">
      <c r="A360">
        <v>358</v>
      </c>
      <c r="B360">
        <v>2832912.82818009</v>
      </c>
      <c r="C360">
        <v>2848227.35227505</v>
      </c>
    </row>
    <row r="361" spans="1:3">
      <c r="A361">
        <v>359</v>
      </c>
      <c r="B361">
        <v>2832955.37844866</v>
      </c>
      <c r="C361">
        <v>2848227.35227505</v>
      </c>
    </row>
    <row r="362" spans="1:3">
      <c r="A362">
        <v>360</v>
      </c>
      <c r="B362">
        <v>2832847.22454938</v>
      </c>
      <c r="C362">
        <v>2848227.35227505</v>
      </c>
    </row>
    <row r="363" spans="1:3">
      <c r="A363">
        <v>361</v>
      </c>
      <c r="B363">
        <v>2832825.81823093</v>
      </c>
      <c r="C363">
        <v>2848227.35227505</v>
      </c>
    </row>
    <row r="364" spans="1:3">
      <c r="A364">
        <v>362</v>
      </c>
      <c r="B364">
        <v>2832853.2429171</v>
      </c>
      <c r="C364">
        <v>2848227.35227505</v>
      </c>
    </row>
    <row r="365" spans="1:3">
      <c r="A365">
        <v>363</v>
      </c>
      <c r="B365">
        <v>2832608.16995018</v>
      </c>
      <c r="C365">
        <v>2848227.35227505</v>
      </c>
    </row>
    <row r="366" spans="1:3">
      <c r="A366">
        <v>364</v>
      </c>
      <c r="B366">
        <v>2832895.05293636</v>
      </c>
      <c r="C366">
        <v>2848227.35227505</v>
      </c>
    </row>
    <row r="367" spans="1:3">
      <c r="A367">
        <v>365</v>
      </c>
      <c r="B367">
        <v>2833063.93831886</v>
      </c>
      <c r="C367">
        <v>2848227.35227505</v>
      </c>
    </row>
    <row r="368" spans="1:3">
      <c r="A368">
        <v>366</v>
      </c>
      <c r="B368">
        <v>2832795.89005597</v>
      </c>
      <c r="C368">
        <v>2848227.35227505</v>
      </c>
    </row>
    <row r="369" spans="1:3">
      <c r="A369">
        <v>367</v>
      </c>
      <c r="B369">
        <v>2832722.89731841</v>
      </c>
      <c r="C369">
        <v>2848227.35227505</v>
      </c>
    </row>
    <row r="370" spans="1:3">
      <c r="A370">
        <v>368</v>
      </c>
      <c r="B370">
        <v>2832832.73338944</v>
      </c>
      <c r="C370">
        <v>2848227.35227505</v>
      </c>
    </row>
    <row r="371" spans="1:3">
      <c r="A371">
        <v>369</v>
      </c>
      <c r="B371">
        <v>2832637.92166756</v>
      </c>
      <c r="C371">
        <v>2848227.35227505</v>
      </c>
    </row>
    <row r="372" spans="1:3">
      <c r="A372">
        <v>370</v>
      </c>
      <c r="B372">
        <v>2832930.82936256</v>
      </c>
      <c r="C372">
        <v>2848227.35227505</v>
      </c>
    </row>
    <row r="373" spans="1:3">
      <c r="A373">
        <v>371</v>
      </c>
      <c r="B373">
        <v>2832729.53483474</v>
      </c>
      <c r="C373">
        <v>2848227.35227505</v>
      </c>
    </row>
    <row r="374" spans="1:3">
      <c r="A374">
        <v>372</v>
      </c>
      <c r="B374">
        <v>2832875.14268341</v>
      </c>
      <c r="C374">
        <v>2848227.35227505</v>
      </c>
    </row>
    <row r="375" spans="1:3">
      <c r="A375">
        <v>373</v>
      </c>
      <c r="B375">
        <v>2832847.86269627</v>
      </c>
      <c r="C375">
        <v>2848227.35227505</v>
      </c>
    </row>
    <row r="376" spans="1:3">
      <c r="A376">
        <v>374</v>
      </c>
      <c r="B376">
        <v>2832848.72549991</v>
      </c>
      <c r="C376">
        <v>2848227.35227505</v>
      </c>
    </row>
    <row r="377" spans="1:3">
      <c r="A377">
        <v>375</v>
      </c>
      <c r="B377">
        <v>2832878.99263682</v>
      </c>
      <c r="C377">
        <v>2848227.35227505</v>
      </c>
    </row>
    <row r="378" spans="1:3">
      <c r="A378">
        <v>376</v>
      </c>
      <c r="B378">
        <v>2832906.11316505</v>
      </c>
      <c r="C378">
        <v>2848227.35227505</v>
      </c>
    </row>
    <row r="379" spans="1:3">
      <c r="A379">
        <v>377</v>
      </c>
      <c r="B379">
        <v>2832844.43760533</v>
      </c>
      <c r="C379">
        <v>2848227.35227505</v>
      </c>
    </row>
    <row r="380" spans="1:3">
      <c r="A380">
        <v>378</v>
      </c>
      <c r="B380">
        <v>2832918.36284366</v>
      </c>
      <c r="C380">
        <v>2848227.35227505</v>
      </c>
    </row>
    <row r="381" spans="1:3">
      <c r="A381">
        <v>379</v>
      </c>
      <c r="B381">
        <v>2832825.9417547</v>
      </c>
      <c r="C381">
        <v>2848227.35227505</v>
      </c>
    </row>
    <row r="382" spans="1:3">
      <c r="A382">
        <v>380</v>
      </c>
      <c r="B382">
        <v>2832855.19545146</v>
      </c>
      <c r="C382">
        <v>2848227.35227505</v>
      </c>
    </row>
    <row r="383" spans="1:3">
      <c r="A383">
        <v>381</v>
      </c>
      <c r="B383">
        <v>2832708.9519091</v>
      </c>
      <c r="C383">
        <v>2848227.35227505</v>
      </c>
    </row>
    <row r="384" spans="1:3">
      <c r="A384">
        <v>382</v>
      </c>
      <c r="B384">
        <v>2832648.7337266</v>
      </c>
      <c r="C384">
        <v>2848227.35227505</v>
      </c>
    </row>
    <row r="385" spans="1:3">
      <c r="A385">
        <v>383</v>
      </c>
      <c r="B385">
        <v>2832648.05046196</v>
      </c>
      <c r="C385">
        <v>2848227.35227505</v>
      </c>
    </row>
    <row r="386" spans="1:3">
      <c r="A386">
        <v>384</v>
      </c>
      <c r="B386">
        <v>2832632.00601004</v>
      </c>
      <c r="C386">
        <v>2848227.35227505</v>
      </c>
    </row>
    <row r="387" spans="1:3">
      <c r="A387">
        <v>385</v>
      </c>
      <c r="B387">
        <v>2832639.09707316</v>
      </c>
      <c r="C387">
        <v>2848227.35227505</v>
      </c>
    </row>
    <row r="388" spans="1:3">
      <c r="A388">
        <v>386</v>
      </c>
      <c r="B388">
        <v>2832600.83142993</v>
      </c>
      <c r="C388">
        <v>2848227.35227505</v>
      </c>
    </row>
    <row r="389" spans="1:3">
      <c r="A389">
        <v>387</v>
      </c>
      <c r="B389">
        <v>2832548.73195309</v>
      </c>
      <c r="C389">
        <v>2848227.35227505</v>
      </c>
    </row>
    <row r="390" spans="1:3">
      <c r="A390">
        <v>388</v>
      </c>
      <c r="B390">
        <v>2832618.00448642</v>
      </c>
      <c r="C390">
        <v>2848227.35227505</v>
      </c>
    </row>
    <row r="391" spans="1:3">
      <c r="A391">
        <v>389</v>
      </c>
      <c r="B391">
        <v>2832616.79523738</v>
      </c>
      <c r="C391">
        <v>2848227.35227505</v>
      </c>
    </row>
    <row r="392" spans="1:3">
      <c r="A392">
        <v>390</v>
      </c>
      <c r="B392">
        <v>2832595.4891903</v>
      </c>
      <c r="C392">
        <v>2848227.35227505</v>
      </c>
    </row>
    <row r="393" spans="1:3">
      <c r="A393">
        <v>391</v>
      </c>
      <c r="B393">
        <v>2832556.15328013</v>
      </c>
      <c r="C393">
        <v>2848227.35227505</v>
      </c>
    </row>
    <row r="394" spans="1:3">
      <c r="A394">
        <v>392</v>
      </c>
      <c r="B394">
        <v>2832534.895805</v>
      </c>
      <c r="C394">
        <v>2848227.35227505</v>
      </c>
    </row>
    <row r="395" spans="1:3">
      <c r="A395">
        <v>393</v>
      </c>
      <c r="B395">
        <v>2832537.63939866</v>
      </c>
      <c r="C395">
        <v>2848227.35227505</v>
      </c>
    </row>
    <row r="396" spans="1:3">
      <c r="A396">
        <v>394</v>
      </c>
      <c r="B396">
        <v>2832534.78806638</v>
      </c>
      <c r="C396">
        <v>2848227.35227505</v>
      </c>
    </row>
    <row r="397" spans="1:3">
      <c r="A397">
        <v>395</v>
      </c>
      <c r="B397">
        <v>2832573.10623904</v>
      </c>
      <c r="C397">
        <v>2848227.35227505</v>
      </c>
    </row>
    <row r="398" spans="1:3">
      <c r="A398">
        <v>396</v>
      </c>
      <c r="B398">
        <v>2832575.76642727</v>
      </c>
      <c r="C398">
        <v>2848227.35227505</v>
      </c>
    </row>
    <row r="399" spans="1:3">
      <c r="A399">
        <v>397</v>
      </c>
      <c r="B399">
        <v>2832590.70356183</v>
      </c>
      <c r="C399">
        <v>2848227.35227505</v>
      </c>
    </row>
    <row r="400" spans="1:3">
      <c r="A400">
        <v>398</v>
      </c>
      <c r="B400">
        <v>2832567.27313356</v>
      </c>
      <c r="C400">
        <v>2848227.35227505</v>
      </c>
    </row>
    <row r="401" spans="1:3">
      <c r="A401">
        <v>399</v>
      </c>
      <c r="B401">
        <v>2832509.81626058</v>
      </c>
      <c r="C401">
        <v>2848227.35227505</v>
      </c>
    </row>
    <row r="402" spans="1:3">
      <c r="A402">
        <v>400</v>
      </c>
      <c r="B402">
        <v>2832517.14051609</v>
      </c>
      <c r="C402">
        <v>2848227.35227505</v>
      </c>
    </row>
    <row r="403" spans="1:3">
      <c r="A403">
        <v>401</v>
      </c>
      <c r="B403">
        <v>2832537.61766435</v>
      </c>
      <c r="C403">
        <v>2848227.35227505</v>
      </c>
    </row>
    <row r="404" spans="1:3">
      <c r="A404">
        <v>402</v>
      </c>
      <c r="B404">
        <v>2832532.08892425</v>
      </c>
      <c r="C404">
        <v>2848227.35227505</v>
      </c>
    </row>
    <row r="405" spans="1:3">
      <c r="A405">
        <v>403</v>
      </c>
      <c r="B405">
        <v>2832511.28597013</v>
      </c>
      <c r="C405">
        <v>2848227.35227505</v>
      </c>
    </row>
    <row r="406" spans="1:3">
      <c r="A406">
        <v>404</v>
      </c>
      <c r="B406">
        <v>2832545.738466</v>
      </c>
      <c r="C406">
        <v>2848227.35227505</v>
      </c>
    </row>
    <row r="407" spans="1:3">
      <c r="A407">
        <v>405</v>
      </c>
      <c r="B407">
        <v>2832550.90767114</v>
      </c>
      <c r="C407">
        <v>2848227.35227505</v>
      </c>
    </row>
    <row r="408" spans="1:3">
      <c r="A408">
        <v>406</v>
      </c>
      <c r="B408">
        <v>2832503.63203387</v>
      </c>
      <c r="C408">
        <v>2848227.35227505</v>
      </c>
    </row>
    <row r="409" spans="1:3">
      <c r="A409">
        <v>407</v>
      </c>
      <c r="B409">
        <v>2832522.01788112</v>
      </c>
      <c r="C409">
        <v>2848227.35227505</v>
      </c>
    </row>
    <row r="410" spans="1:3">
      <c r="A410">
        <v>408</v>
      </c>
      <c r="B410">
        <v>2832420.10829077</v>
      </c>
      <c r="C410">
        <v>2848227.35227505</v>
      </c>
    </row>
    <row r="411" spans="1:3">
      <c r="A411">
        <v>409</v>
      </c>
      <c r="B411">
        <v>2832490.51842705</v>
      </c>
      <c r="C411">
        <v>2848227.35227505</v>
      </c>
    </row>
    <row r="412" spans="1:3">
      <c r="A412">
        <v>410</v>
      </c>
      <c r="B412">
        <v>2832481.77759746</v>
      </c>
      <c r="C412">
        <v>2848227.35227505</v>
      </c>
    </row>
    <row r="413" spans="1:3">
      <c r="A413">
        <v>411</v>
      </c>
      <c r="B413">
        <v>2832504.54291213</v>
      </c>
      <c r="C413">
        <v>2848227.35227505</v>
      </c>
    </row>
    <row r="414" spans="1:3">
      <c r="A414">
        <v>412</v>
      </c>
      <c r="B414">
        <v>2832520.39466283</v>
      </c>
      <c r="C414">
        <v>2848227.35227505</v>
      </c>
    </row>
    <row r="415" spans="1:3">
      <c r="A415">
        <v>413</v>
      </c>
      <c r="B415">
        <v>2832544.06473777</v>
      </c>
      <c r="C415">
        <v>2848227.35227505</v>
      </c>
    </row>
    <row r="416" spans="1:3">
      <c r="A416">
        <v>414</v>
      </c>
      <c r="B416">
        <v>2832532.03858377</v>
      </c>
      <c r="C416">
        <v>2848227.35227505</v>
      </c>
    </row>
    <row r="417" spans="1:3">
      <c r="A417">
        <v>415</v>
      </c>
      <c r="B417">
        <v>2832518.65443544</v>
      </c>
      <c r="C417">
        <v>2848227.35227505</v>
      </c>
    </row>
    <row r="418" spans="1:3">
      <c r="A418">
        <v>416</v>
      </c>
      <c r="B418">
        <v>2832518.78319256</v>
      </c>
      <c r="C418">
        <v>2848227.35227505</v>
      </c>
    </row>
    <row r="419" spans="1:3">
      <c r="A419">
        <v>417</v>
      </c>
      <c r="B419">
        <v>2832464.49910202</v>
      </c>
      <c r="C419">
        <v>2848227.35227505</v>
      </c>
    </row>
    <row r="420" spans="1:3">
      <c r="A420">
        <v>418</v>
      </c>
      <c r="B420">
        <v>2832519.1251847</v>
      </c>
      <c r="C420">
        <v>2848227.35227505</v>
      </c>
    </row>
    <row r="421" spans="1:3">
      <c r="A421">
        <v>419</v>
      </c>
      <c r="B421">
        <v>2832517.35685746</v>
      </c>
      <c r="C421">
        <v>2848227.35227505</v>
      </c>
    </row>
    <row r="422" spans="1:3">
      <c r="A422">
        <v>420</v>
      </c>
      <c r="B422">
        <v>2832530.34623381</v>
      </c>
      <c r="C422">
        <v>2848227.35227505</v>
      </c>
    </row>
    <row r="423" spans="1:3">
      <c r="A423">
        <v>421</v>
      </c>
      <c r="B423">
        <v>2832508.25463833</v>
      </c>
      <c r="C423">
        <v>2848227.35227505</v>
      </c>
    </row>
    <row r="424" spans="1:3">
      <c r="A424">
        <v>422</v>
      </c>
      <c r="B424">
        <v>2832515.32928846</v>
      </c>
      <c r="C424">
        <v>2848227.35227505</v>
      </c>
    </row>
    <row r="425" spans="1:3">
      <c r="A425">
        <v>423</v>
      </c>
      <c r="B425">
        <v>2832537.76604046</v>
      </c>
      <c r="C425">
        <v>2848227.35227505</v>
      </c>
    </row>
    <row r="426" spans="1:3">
      <c r="A426">
        <v>424</v>
      </c>
      <c r="B426">
        <v>2832525.44601953</v>
      </c>
      <c r="C426">
        <v>2848227.35227505</v>
      </c>
    </row>
    <row r="427" spans="1:3">
      <c r="A427">
        <v>425</v>
      </c>
      <c r="B427">
        <v>2832522.43654125</v>
      </c>
      <c r="C427">
        <v>2848227.35227505</v>
      </c>
    </row>
    <row r="428" spans="1:3">
      <c r="A428">
        <v>426</v>
      </c>
      <c r="B428">
        <v>2832514.048654</v>
      </c>
      <c r="C428">
        <v>2848227.35227505</v>
      </c>
    </row>
    <row r="429" spans="1:3">
      <c r="A429">
        <v>427</v>
      </c>
      <c r="B429">
        <v>2832483.96172029</v>
      </c>
      <c r="C429">
        <v>2848227.35227505</v>
      </c>
    </row>
    <row r="430" spans="1:3">
      <c r="A430">
        <v>428</v>
      </c>
      <c r="B430">
        <v>2832473.88952804</v>
      </c>
      <c r="C430">
        <v>2848227.35227505</v>
      </c>
    </row>
    <row r="431" spans="1:3">
      <c r="A431">
        <v>429</v>
      </c>
      <c r="B431">
        <v>2832468.66362045</v>
      </c>
      <c r="C431">
        <v>2848227.35227505</v>
      </c>
    </row>
    <row r="432" spans="1:3">
      <c r="A432">
        <v>430</v>
      </c>
      <c r="B432">
        <v>2832451.91369245</v>
      </c>
      <c r="C432">
        <v>2848227.35227505</v>
      </c>
    </row>
    <row r="433" spans="1:3">
      <c r="A433">
        <v>431</v>
      </c>
      <c r="B433">
        <v>2832450.25507235</v>
      </c>
      <c r="C433">
        <v>2848227.35227505</v>
      </c>
    </row>
    <row r="434" spans="1:3">
      <c r="A434">
        <v>432</v>
      </c>
      <c r="B434">
        <v>2832440.37881802</v>
      </c>
      <c r="C434">
        <v>2848227.35227505</v>
      </c>
    </row>
    <row r="435" spans="1:3">
      <c r="A435">
        <v>433</v>
      </c>
      <c r="B435">
        <v>2832441.16266095</v>
      </c>
      <c r="C435">
        <v>2848227.35227505</v>
      </c>
    </row>
    <row r="436" spans="1:3">
      <c r="A436">
        <v>434</v>
      </c>
      <c r="B436">
        <v>2832432.14349487</v>
      </c>
      <c r="C436">
        <v>2848227.35227505</v>
      </c>
    </row>
    <row r="437" spans="1:3">
      <c r="A437">
        <v>435</v>
      </c>
      <c r="B437">
        <v>2832432.55102522</v>
      </c>
      <c r="C437">
        <v>2848227.35227505</v>
      </c>
    </row>
    <row r="438" spans="1:3">
      <c r="A438">
        <v>436</v>
      </c>
      <c r="B438">
        <v>2832420.58243098</v>
      </c>
      <c r="C438">
        <v>2848227.35227505</v>
      </c>
    </row>
    <row r="439" spans="1:3">
      <c r="A439">
        <v>437</v>
      </c>
      <c r="B439">
        <v>2832425.78350664</v>
      </c>
      <c r="C439">
        <v>2848227.35227505</v>
      </c>
    </row>
    <row r="440" spans="1:3">
      <c r="A440">
        <v>438</v>
      </c>
      <c r="B440">
        <v>2832410.08995604</v>
      </c>
      <c r="C440">
        <v>2848227.35227505</v>
      </c>
    </row>
    <row r="441" spans="1:3">
      <c r="A441">
        <v>439</v>
      </c>
      <c r="B441">
        <v>2832399.87694651</v>
      </c>
      <c r="C441">
        <v>2848227.35227505</v>
      </c>
    </row>
    <row r="442" spans="1:3">
      <c r="A442">
        <v>440</v>
      </c>
      <c r="B442">
        <v>2832400.80551935</v>
      </c>
      <c r="C442">
        <v>2848227.35227505</v>
      </c>
    </row>
    <row r="443" spans="1:3">
      <c r="A443">
        <v>441</v>
      </c>
      <c r="B443">
        <v>2832392.74781815</v>
      </c>
      <c r="C443">
        <v>2848227.35227505</v>
      </c>
    </row>
    <row r="444" spans="1:3">
      <c r="A444">
        <v>442</v>
      </c>
      <c r="B444">
        <v>2832397.32545917</v>
      </c>
      <c r="C444">
        <v>2848227.35227505</v>
      </c>
    </row>
    <row r="445" spans="1:3">
      <c r="A445">
        <v>443</v>
      </c>
      <c r="B445">
        <v>2832402.98118987</v>
      </c>
      <c r="C445">
        <v>2848227.35227505</v>
      </c>
    </row>
    <row r="446" spans="1:3">
      <c r="A446">
        <v>444</v>
      </c>
      <c r="B446">
        <v>2832400.262607</v>
      </c>
      <c r="C446">
        <v>2848227.35227505</v>
      </c>
    </row>
    <row r="447" spans="1:3">
      <c r="A447">
        <v>445</v>
      </c>
      <c r="B447">
        <v>2832395.85549176</v>
      </c>
      <c r="C447">
        <v>2848227.35227505</v>
      </c>
    </row>
    <row r="448" spans="1:3">
      <c r="A448">
        <v>446</v>
      </c>
      <c r="B448">
        <v>2832385.80520664</v>
      </c>
      <c r="C448">
        <v>2848227.35227505</v>
      </c>
    </row>
    <row r="449" spans="1:3">
      <c r="A449">
        <v>447</v>
      </c>
      <c r="B449">
        <v>2832375.35283501</v>
      </c>
      <c r="C449">
        <v>2848227.35227505</v>
      </c>
    </row>
    <row r="450" spans="1:3">
      <c r="A450">
        <v>448</v>
      </c>
      <c r="B450">
        <v>2832380.6246038</v>
      </c>
      <c r="C450">
        <v>2848227.35227505</v>
      </c>
    </row>
    <row r="451" spans="1:3">
      <c r="A451">
        <v>449</v>
      </c>
      <c r="B451">
        <v>2832362.55502338</v>
      </c>
      <c r="C451">
        <v>2848227.35227505</v>
      </c>
    </row>
    <row r="452" spans="1:3">
      <c r="A452">
        <v>450</v>
      </c>
      <c r="B452">
        <v>2832365.59292718</v>
      </c>
      <c r="C452">
        <v>2848227.35227505</v>
      </c>
    </row>
    <row r="453" spans="1:3">
      <c r="A453">
        <v>451</v>
      </c>
      <c r="B453">
        <v>2832365.74165727</v>
      </c>
      <c r="C453">
        <v>2848227.35227505</v>
      </c>
    </row>
    <row r="454" spans="1:3">
      <c r="A454">
        <v>452</v>
      </c>
      <c r="B454">
        <v>2832371.49089904</v>
      </c>
      <c r="C454">
        <v>2848227.35227505</v>
      </c>
    </row>
    <row r="455" spans="1:3">
      <c r="A455">
        <v>453</v>
      </c>
      <c r="B455">
        <v>2832375.2537838</v>
      </c>
      <c r="C455">
        <v>2848227.35227505</v>
      </c>
    </row>
    <row r="456" spans="1:3">
      <c r="A456">
        <v>454</v>
      </c>
      <c r="B456">
        <v>2832358.87340342</v>
      </c>
      <c r="C456">
        <v>2848227.35227505</v>
      </c>
    </row>
    <row r="457" spans="1:3">
      <c r="A457">
        <v>455</v>
      </c>
      <c r="B457">
        <v>2832350.67818659</v>
      </c>
      <c r="C457">
        <v>2848227.35227505</v>
      </c>
    </row>
    <row r="458" spans="1:3">
      <c r="A458">
        <v>456</v>
      </c>
      <c r="B458">
        <v>2832332.62526653</v>
      </c>
      <c r="C458">
        <v>2848227.35227505</v>
      </c>
    </row>
    <row r="459" spans="1:3">
      <c r="A459">
        <v>457</v>
      </c>
      <c r="B459">
        <v>2832337.67407339</v>
      </c>
      <c r="C459">
        <v>2848227.35227505</v>
      </c>
    </row>
    <row r="460" spans="1:3">
      <c r="A460">
        <v>458</v>
      </c>
      <c r="B460">
        <v>2832325.96168995</v>
      </c>
      <c r="C460">
        <v>2848227.35227505</v>
      </c>
    </row>
    <row r="461" spans="1:3">
      <c r="A461">
        <v>459</v>
      </c>
      <c r="B461">
        <v>2832328.84589849</v>
      </c>
      <c r="C461">
        <v>2848227.35227505</v>
      </c>
    </row>
    <row r="462" spans="1:3">
      <c r="A462">
        <v>460</v>
      </c>
      <c r="B462">
        <v>2832312.8695468</v>
      </c>
      <c r="C462">
        <v>2848227.35227505</v>
      </c>
    </row>
    <row r="463" spans="1:3">
      <c r="A463">
        <v>461</v>
      </c>
      <c r="B463">
        <v>2832307.39547285</v>
      </c>
      <c r="C463">
        <v>2848227.35227505</v>
      </c>
    </row>
    <row r="464" spans="1:3">
      <c r="A464">
        <v>462</v>
      </c>
      <c r="B464">
        <v>2832307.83348723</v>
      </c>
      <c r="C464">
        <v>2848227.35227505</v>
      </c>
    </row>
    <row r="465" spans="1:3">
      <c r="A465">
        <v>463</v>
      </c>
      <c r="B465">
        <v>2832308.63566886</v>
      </c>
      <c r="C465">
        <v>2848227.35227505</v>
      </c>
    </row>
    <row r="466" spans="1:3">
      <c r="A466">
        <v>464</v>
      </c>
      <c r="B466">
        <v>2832315.9937138</v>
      </c>
      <c r="C466">
        <v>2848227.35227505</v>
      </c>
    </row>
    <row r="467" spans="1:3">
      <c r="A467">
        <v>465</v>
      </c>
      <c r="B467">
        <v>2832310.45620457</v>
      </c>
      <c r="C467">
        <v>2848227.35227505</v>
      </c>
    </row>
    <row r="468" spans="1:3">
      <c r="A468">
        <v>466</v>
      </c>
      <c r="B468">
        <v>2832313.49331402</v>
      </c>
      <c r="C468">
        <v>2848227.35227505</v>
      </c>
    </row>
    <row r="469" spans="1:3">
      <c r="A469">
        <v>467</v>
      </c>
      <c r="B469">
        <v>2832299.895188</v>
      </c>
      <c r="C469">
        <v>2848227.35227505</v>
      </c>
    </row>
    <row r="470" spans="1:3">
      <c r="A470">
        <v>468</v>
      </c>
      <c r="B470">
        <v>2832293.15999633</v>
      </c>
      <c r="C470">
        <v>2848227.35227505</v>
      </c>
    </row>
    <row r="471" spans="1:3">
      <c r="A471">
        <v>469</v>
      </c>
      <c r="B471">
        <v>2832286.82692187</v>
      </c>
      <c r="C471">
        <v>2848227.35227505</v>
      </c>
    </row>
    <row r="472" spans="1:3">
      <c r="A472">
        <v>470</v>
      </c>
      <c r="B472">
        <v>2832292.1067839</v>
      </c>
      <c r="C472">
        <v>2848227.35227505</v>
      </c>
    </row>
    <row r="473" spans="1:3">
      <c r="A473">
        <v>471</v>
      </c>
      <c r="B473">
        <v>2832305.5484451</v>
      </c>
      <c r="C473">
        <v>2848227.35227505</v>
      </c>
    </row>
    <row r="474" spans="1:3">
      <c r="A474">
        <v>472</v>
      </c>
      <c r="B474">
        <v>2832296.51047799</v>
      </c>
      <c r="C474">
        <v>2848227.35227505</v>
      </c>
    </row>
    <row r="475" spans="1:3">
      <c r="A475">
        <v>473</v>
      </c>
      <c r="B475">
        <v>2832283.13565876</v>
      </c>
      <c r="C475">
        <v>2848227.35227505</v>
      </c>
    </row>
    <row r="476" spans="1:3">
      <c r="A476">
        <v>474</v>
      </c>
      <c r="B476">
        <v>2832293.70467196</v>
      </c>
      <c r="C476">
        <v>2848227.35227505</v>
      </c>
    </row>
    <row r="477" spans="1:3">
      <c r="A477">
        <v>475</v>
      </c>
      <c r="B477">
        <v>2832294.583395</v>
      </c>
      <c r="C477">
        <v>2848227.35227505</v>
      </c>
    </row>
    <row r="478" spans="1:3">
      <c r="A478">
        <v>476</v>
      </c>
      <c r="B478">
        <v>2832287.36743162</v>
      </c>
      <c r="C478">
        <v>2848227.35227505</v>
      </c>
    </row>
    <row r="479" spans="1:3">
      <c r="A479">
        <v>477</v>
      </c>
      <c r="B479">
        <v>2832289.60440515</v>
      </c>
      <c r="C479">
        <v>2848227.35227505</v>
      </c>
    </row>
    <row r="480" spans="1:3">
      <c r="A480">
        <v>478</v>
      </c>
      <c r="B480">
        <v>2832288.36041652</v>
      </c>
      <c r="C480">
        <v>2848227.35227505</v>
      </c>
    </row>
    <row r="481" spans="1:3">
      <c r="A481">
        <v>479</v>
      </c>
      <c r="B481">
        <v>2832293.16984591</v>
      </c>
      <c r="C481">
        <v>2848227.35227505</v>
      </c>
    </row>
    <row r="482" spans="1:3">
      <c r="A482">
        <v>480</v>
      </c>
      <c r="B482">
        <v>2832286.86925471</v>
      </c>
      <c r="C482">
        <v>2848227.35227505</v>
      </c>
    </row>
    <row r="483" spans="1:3">
      <c r="A483">
        <v>481</v>
      </c>
      <c r="B483">
        <v>2832291.14749392</v>
      </c>
      <c r="C483">
        <v>2848227.35227505</v>
      </c>
    </row>
    <row r="484" spans="1:3">
      <c r="A484">
        <v>482</v>
      </c>
      <c r="B484">
        <v>2832289.33772137</v>
      </c>
      <c r="C484">
        <v>2848227.35227505</v>
      </c>
    </row>
    <row r="485" spans="1:3">
      <c r="A485">
        <v>483</v>
      </c>
      <c r="B485">
        <v>2832282.17152173</v>
      </c>
      <c r="C485">
        <v>2848227.35227505</v>
      </c>
    </row>
    <row r="486" spans="1:3">
      <c r="A486">
        <v>484</v>
      </c>
      <c r="B486">
        <v>2832282.86514303</v>
      </c>
      <c r="C486">
        <v>2848227.35227505</v>
      </c>
    </row>
    <row r="487" spans="1:3">
      <c r="A487">
        <v>485</v>
      </c>
      <c r="B487">
        <v>2832281.10919755</v>
      </c>
      <c r="C487">
        <v>2848227.35227505</v>
      </c>
    </row>
    <row r="488" spans="1:3">
      <c r="A488">
        <v>486</v>
      </c>
      <c r="B488">
        <v>2832273.19635024</v>
      </c>
      <c r="C488">
        <v>2848227.35227505</v>
      </c>
    </row>
    <row r="489" spans="1:3">
      <c r="A489">
        <v>487</v>
      </c>
      <c r="B489">
        <v>2832273.52879837</v>
      </c>
      <c r="C489">
        <v>2848227.35227505</v>
      </c>
    </row>
    <row r="490" spans="1:3">
      <c r="A490">
        <v>488</v>
      </c>
      <c r="B490">
        <v>2832276.76515808</v>
      </c>
      <c r="C490">
        <v>2848227.35227505</v>
      </c>
    </row>
    <row r="491" spans="1:3">
      <c r="A491">
        <v>489</v>
      </c>
      <c r="B491">
        <v>2832276.14073087</v>
      </c>
      <c r="C491">
        <v>2848227.35227505</v>
      </c>
    </row>
    <row r="492" spans="1:3">
      <c r="A492">
        <v>490</v>
      </c>
      <c r="B492">
        <v>2832275.16269972</v>
      </c>
      <c r="C492">
        <v>2848227.35227505</v>
      </c>
    </row>
    <row r="493" spans="1:3">
      <c r="A493">
        <v>491</v>
      </c>
      <c r="B493">
        <v>2832274.59962768</v>
      </c>
      <c r="C493">
        <v>2848227.35227505</v>
      </c>
    </row>
    <row r="494" spans="1:3">
      <c r="A494">
        <v>492</v>
      </c>
      <c r="B494">
        <v>2832275.78193417</v>
      </c>
      <c r="C494">
        <v>2848227.35227505</v>
      </c>
    </row>
    <row r="495" spans="1:3">
      <c r="A495">
        <v>493</v>
      </c>
      <c r="B495">
        <v>2832275.93601606</v>
      </c>
      <c r="C495">
        <v>2848227.35227505</v>
      </c>
    </row>
    <row r="496" spans="1:3">
      <c r="A496">
        <v>494</v>
      </c>
      <c r="B496">
        <v>2832282.31714048</v>
      </c>
      <c r="C496">
        <v>2848227.35227505</v>
      </c>
    </row>
    <row r="497" spans="1:3">
      <c r="A497">
        <v>495</v>
      </c>
      <c r="B497">
        <v>2832274.6967583</v>
      </c>
      <c r="C497">
        <v>2848227.35227505</v>
      </c>
    </row>
    <row r="498" spans="1:3">
      <c r="A498">
        <v>496</v>
      </c>
      <c r="B498">
        <v>2832267.98340404</v>
      </c>
      <c r="C498">
        <v>2848227.35227505</v>
      </c>
    </row>
    <row r="499" spans="1:3">
      <c r="A499">
        <v>497</v>
      </c>
      <c r="B499">
        <v>2832267.01068502</v>
      </c>
      <c r="C499">
        <v>2848227.35227505</v>
      </c>
    </row>
    <row r="500" spans="1:3">
      <c r="A500">
        <v>498</v>
      </c>
      <c r="B500">
        <v>2832263.95772428</v>
      </c>
      <c r="C500">
        <v>2848227.35227505</v>
      </c>
    </row>
    <row r="501" spans="1:3">
      <c r="A501">
        <v>499</v>
      </c>
      <c r="B501">
        <v>2832263.92190144</v>
      </c>
      <c r="C501">
        <v>2848227.35227505</v>
      </c>
    </row>
    <row r="502" spans="1:3">
      <c r="A502">
        <v>500</v>
      </c>
      <c r="B502">
        <v>2832260.16103799</v>
      </c>
      <c r="C502">
        <v>2848227.35227505</v>
      </c>
    </row>
    <row r="503" spans="1:3">
      <c r="A503">
        <v>501</v>
      </c>
      <c r="B503">
        <v>2832263.91143322</v>
      </c>
      <c r="C503">
        <v>2848227.35227505</v>
      </c>
    </row>
    <row r="504" spans="1:3">
      <c r="A504">
        <v>502</v>
      </c>
      <c r="B504">
        <v>2832265.77093704</v>
      </c>
      <c r="C504">
        <v>2848227.35227505</v>
      </c>
    </row>
    <row r="505" spans="1:3">
      <c r="A505">
        <v>503</v>
      </c>
      <c r="B505">
        <v>2832261.16436664</v>
      </c>
      <c r="C505">
        <v>2848227.35227505</v>
      </c>
    </row>
    <row r="506" spans="1:3">
      <c r="A506">
        <v>504</v>
      </c>
      <c r="B506">
        <v>2832263.51646672</v>
      </c>
      <c r="C506">
        <v>2848227.35227505</v>
      </c>
    </row>
    <row r="507" spans="1:3">
      <c r="A507">
        <v>505</v>
      </c>
      <c r="B507">
        <v>2832265.61879835</v>
      </c>
      <c r="C507">
        <v>2848227.35227505</v>
      </c>
    </row>
    <row r="508" spans="1:3">
      <c r="A508">
        <v>506</v>
      </c>
      <c r="B508">
        <v>2832263.43568099</v>
      </c>
      <c r="C508">
        <v>2848227.35227505</v>
      </c>
    </row>
    <row r="509" spans="1:3">
      <c r="A509">
        <v>507</v>
      </c>
      <c r="B509">
        <v>2832260.44240156</v>
      </c>
      <c r="C509">
        <v>2848227.35227505</v>
      </c>
    </row>
    <row r="510" spans="1:3">
      <c r="A510">
        <v>508</v>
      </c>
      <c r="B510">
        <v>2832262.91075301</v>
      </c>
      <c r="C510">
        <v>2848227.35227505</v>
      </c>
    </row>
    <row r="511" spans="1:3">
      <c r="A511">
        <v>509</v>
      </c>
      <c r="B511">
        <v>2832263.32028157</v>
      </c>
      <c r="C511">
        <v>2848227.35227505</v>
      </c>
    </row>
    <row r="512" spans="1:3">
      <c r="A512">
        <v>510</v>
      </c>
      <c r="B512">
        <v>2832260.8226676</v>
      </c>
      <c r="C512">
        <v>2848227.35227505</v>
      </c>
    </row>
    <row r="513" spans="1:3">
      <c r="A513">
        <v>511</v>
      </c>
      <c r="B513">
        <v>2832260.99357044</v>
      </c>
      <c r="C513">
        <v>2848227.35227505</v>
      </c>
    </row>
    <row r="514" spans="1:3">
      <c r="A514">
        <v>512</v>
      </c>
      <c r="B514">
        <v>2832260.44363851</v>
      </c>
      <c r="C514">
        <v>2848227.35227505</v>
      </c>
    </row>
    <row r="515" spans="1:3">
      <c r="A515">
        <v>513</v>
      </c>
      <c r="B515">
        <v>2832262.41297203</v>
      </c>
      <c r="C515">
        <v>2848227.35227505</v>
      </c>
    </row>
    <row r="516" spans="1:3">
      <c r="A516">
        <v>514</v>
      </c>
      <c r="B516">
        <v>2832263.08595904</v>
      </c>
      <c r="C516">
        <v>2848227.35227505</v>
      </c>
    </row>
    <row r="517" spans="1:3">
      <c r="A517">
        <v>515</v>
      </c>
      <c r="B517">
        <v>2832260.61680908</v>
      </c>
      <c r="C517">
        <v>2848227.35227505</v>
      </c>
    </row>
    <row r="518" spans="1:3">
      <c r="A518">
        <v>516</v>
      </c>
      <c r="B518">
        <v>2832258.854612</v>
      </c>
      <c r="C518">
        <v>2848227.35227505</v>
      </c>
    </row>
    <row r="519" spans="1:3">
      <c r="A519">
        <v>517</v>
      </c>
      <c r="B519">
        <v>2832259.34851186</v>
      </c>
      <c r="C519">
        <v>2848227.35227505</v>
      </c>
    </row>
    <row r="520" spans="1:3">
      <c r="A520">
        <v>518</v>
      </c>
      <c r="B520">
        <v>2832257.50871439</v>
      </c>
      <c r="C520">
        <v>2848227.35227505</v>
      </c>
    </row>
    <row r="521" spans="1:3">
      <c r="A521">
        <v>519</v>
      </c>
      <c r="B521">
        <v>2832257.55507567</v>
      </c>
      <c r="C521">
        <v>2848227.35227505</v>
      </c>
    </row>
    <row r="522" spans="1:3">
      <c r="A522">
        <v>520</v>
      </c>
      <c r="B522">
        <v>2832254.67306607</v>
      </c>
      <c r="C522">
        <v>2848227.35227505</v>
      </c>
    </row>
    <row r="523" spans="1:3">
      <c r="A523">
        <v>521</v>
      </c>
      <c r="B523">
        <v>2832259.54817092</v>
      </c>
      <c r="C523">
        <v>2848227.35227505</v>
      </c>
    </row>
    <row r="524" spans="1:3">
      <c r="A524">
        <v>522</v>
      </c>
      <c r="B524">
        <v>2832255.95792469</v>
      </c>
      <c r="C524">
        <v>2848227.35227505</v>
      </c>
    </row>
    <row r="525" spans="1:3">
      <c r="A525">
        <v>523</v>
      </c>
      <c r="B525">
        <v>2832256.41238986</v>
      </c>
      <c r="C525">
        <v>2848227.35227505</v>
      </c>
    </row>
    <row r="526" spans="1:3">
      <c r="A526">
        <v>524</v>
      </c>
      <c r="B526">
        <v>2832254.32030049</v>
      </c>
      <c r="C526">
        <v>2848227.35227505</v>
      </c>
    </row>
    <row r="527" spans="1:3">
      <c r="A527">
        <v>525</v>
      </c>
      <c r="B527">
        <v>2832255.5826346</v>
      </c>
      <c r="C527">
        <v>2848227.35227505</v>
      </c>
    </row>
    <row r="528" spans="1:3">
      <c r="A528">
        <v>526</v>
      </c>
      <c r="B528">
        <v>2832254.58265838</v>
      </c>
      <c r="C528">
        <v>2848227.35227505</v>
      </c>
    </row>
    <row r="529" spans="1:3">
      <c r="A529">
        <v>527</v>
      </c>
      <c r="B529">
        <v>2832253.4089715</v>
      </c>
      <c r="C529">
        <v>2848227.35227505</v>
      </c>
    </row>
    <row r="530" spans="1:3">
      <c r="A530">
        <v>528</v>
      </c>
      <c r="B530">
        <v>2832253.42572699</v>
      </c>
      <c r="C530">
        <v>2848227.35227505</v>
      </c>
    </row>
    <row r="531" spans="1:3">
      <c r="A531">
        <v>529</v>
      </c>
      <c r="B531">
        <v>2832252.36969215</v>
      </c>
      <c r="C531">
        <v>2848227.35227505</v>
      </c>
    </row>
    <row r="532" spans="1:3">
      <c r="A532">
        <v>530</v>
      </c>
      <c r="B532">
        <v>2832250.9934798</v>
      </c>
      <c r="C532">
        <v>2848227.35227505</v>
      </c>
    </row>
    <row r="533" spans="1:3">
      <c r="A533">
        <v>531</v>
      </c>
      <c r="B533">
        <v>2832253.32140892</v>
      </c>
      <c r="C533">
        <v>2848227.35227505</v>
      </c>
    </row>
    <row r="534" spans="1:3">
      <c r="A534">
        <v>532</v>
      </c>
      <c r="B534">
        <v>2832252.54271763</v>
      </c>
      <c r="C534">
        <v>2848227.35227505</v>
      </c>
    </row>
    <row r="535" spans="1:3">
      <c r="A535">
        <v>533</v>
      </c>
      <c r="B535">
        <v>2832253.16953893</v>
      </c>
      <c r="C535">
        <v>2848227.35227505</v>
      </c>
    </row>
    <row r="536" spans="1:3">
      <c r="A536">
        <v>534</v>
      </c>
      <c r="B536">
        <v>2832252.04372991</v>
      </c>
      <c r="C536">
        <v>2848227.35227505</v>
      </c>
    </row>
    <row r="537" spans="1:3">
      <c r="A537">
        <v>535</v>
      </c>
      <c r="B537">
        <v>2832255.48891253</v>
      </c>
      <c r="C537">
        <v>2848227.35227505</v>
      </c>
    </row>
    <row r="538" spans="1:3">
      <c r="A538">
        <v>536</v>
      </c>
      <c r="B538">
        <v>2832252.36237815</v>
      </c>
      <c r="C538">
        <v>2848227.35227505</v>
      </c>
    </row>
    <row r="539" spans="1:3">
      <c r="A539">
        <v>537</v>
      </c>
      <c r="B539">
        <v>2832251.89912024</v>
      </c>
      <c r="C539">
        <v>2848227.35227505</v>
      </c>
    </row>
    <row r="540" spans="1:3">
      <c r="A540">
        <v>538</v>
      </c>
      <c r="B540">
        <v>2832252.06592015</v>
      </c>
      <c r="C540">
        <v>2848227.35227505</v>
      </c>
    </row>
    <row r="541" spans="1:3">
      <c r="A541">
        <v>539</v>
      </c>
      <c r="B541">
        <v>2832251.99958413</v>
      </c>
      <c r="C541">
        <v>2848227.35227505</v>
      </c>
    </row>
    <row r="542" spans="1:3">
      <c r="A542">
        <v>540</v>
      </c>
      <c r="B542">
        <v>2832251.8249471</v>
      </c>
      <c r="C542">
        <v>2848227.35227505</v>
      </c>
    </row>
    <row r="543" spans="1:3">
      <c r="A543">
        <v>541</v>
      </c>
      <c r="B543">
        <v>2832251.17170257</v>
      </c>
      <c r="C543">
        <v>2848227.35227505</v>
      </c>
    </row>
    <row r="544" spans="1:3">
      <c r="A544">
        <v>542</v>
      </c>
      <c r="B544">
        <v>2832252.38517843</v>
      </c>
      <c r="C544">
        <v>2848227.35227505</v>
      </c>
    </row>
    <row r="545" spans="1:3">
      <c r="A545">
        <v>543</v>
      </c>
      <c r="B545">
        <v>2832251.12710397</v>
      </c>
      <c r="C545">
        <v>2848227.35227505</v>
      </c>
    </row>
    <row r="546" spans="1:3">
      <c r="A546">
        <v>544</v>
      </c>
      <c r="B546">
        <v>2832252.3606762</v>
      </c>
      <c r="C546">
        <v>2848227.35227505</v>
      </c>
    </row>
    <row r="547" spans="1:3">
      <c r="A547">
        <v>545</v>
      </c>
      <c r="B547">
        <v>2832251.09568969</v>
      </c>
      <c r="C547">
        <v>2848227.35227505</v>
      </c>
    </row>
    <row r="548" spans="1:3">
      <c r="A548">
        <v>546</v>
      </c>
      <c r="B548">
        <v>2832250.28746505</v>
      </c>
      <c r="C548">
        <v>2848227.35227505</v>
      </c>
    </row>
    <row r="549" spans="1:3">
      <c r="A549">
        <v>547</v>
      </c>
      <c r="B549">
        <v>2832250.6038411</v>
      </c>
      <c r="C549">
        <v>2848227.35227505</v>
      </c>
    </row>
    <row r="550" spans="1:3">
      <c r="A550">
        <v>548</v>
      </c>
      <c r="B550">
        <v>2832249.93003081</v>
      </c>
      <c r="C550">
        <v>2848227.35227505</v>
      </c>
    </row>
    <row r="551" spans="1:3">
      <c r="A551">
        <v>549</v>
      </c>
      <c r="B551">
        <v>2832251.87590511</v>
      </c>
      <c r="C551">
        <v>2848227.35227505</v>
      </c>
    </row>
    <row r="552" spans="1:3">
      <c r="A552">
        <v>550</v>
      </c>
      <c r="B552">
        <v>2832250.15594663</v>
      </c>
      <c r="C552">
        <v>2848227.35227505</v>
      </c>
    </row>
    <row r="553" spans="1:3">
      <c r="A553">
        <v>551</v>
      </c>
      <c r="B553">
        <v>2832249.14365593</v>
      </c>
      <c r="C553">
        <v>2848227.35227505</v>
      </c>
    </row>
    <row r="554" spans="1:3">
      <c r="A554">
        <v>552</v>
      </c>
      <c r="B554">
        <v>2832251.22894289</v>
      </c>
      <c r="C554">
        <v>2848227.35227505</v>
      </c>
    </row>
    <row r="555" spans="1:3">
      <c r="A555">
        <v>553</v>
      </c>
      <c r="B555">
        <v>2832249.59775548</v>
      </c>
      <c r="C555">
        <v>2848227.35227505</v>
      </c>
    </row>
    <row r="556" spans="1:3">
      <c r="A556">
        <v>554</v>
      </c>
      <c r="B556">
        <v>2832250.25416108</v>
      </c>
      <c r="C556">
        <v>2848227.35227505</v>
      </c>
    </row>
    <row r="557" spans="1:3">
      <c r="A557">
        <v>555</v>
      </c>
      <c r="B557">
        <v>2832248.75296728</v>
      </c>
      <c r="C557">
        <v>2848227.35227505</v>
      </c>
    </row>
    <row r="558" spans="1:3">
      <c r="A558">
        <v>556</v>
      </c>
      <c r="B558">
        <v>2832249.86396075</v>
      </c>
      <c r="C558">
        <v>2848227.35227505</v>
      </c>
    </row>
    <row r="559" spans="1:3">
      <c r="A559">
        <v>557</v>
      </c>
      <c r="B559">
        <v>2832250.50066019</v>
      </c>
      <c r="C559">
        <v>2848227.35227505</v>
      </c>
    </row>
    <row r="560" spans="1:3">
      <c r="A560">
        <v>558</v>
      </c>
      <c r="B560">
        <v>2832250.13888358</v>
      </c>
      <c r="C560">
        <v>2848227.35227505</v>
      </c>
    </row>
    <row r="561" spans="1:3">
      <c r="A561">
        <v>559</v>
      </c>
      <c r="B561">
        <v>2832250.01545919</v>
      </c>
      <c r="C561">
        <v>2848227.35227505</v>
      </c>
    </row>
    <row r="562" spans="1:3">
      <c r="A562">
        <v>560</v>
      </c>
      <c r="B562">
        <v>2832250.27188391</v>
      </c>
      <c r="C562">
        <v>2848227.35227505</v>
      </c>
    </row>
    <row r="563" spans="1:3">
      <c r="A563">
        <v>561</v>
      </c>
      <c r="B563">
        <v>2832250.54678294</v>
      </c>
      <c r="C563">
        <v>2848227.35227505</v>
      </c>
    </row>
    <row r="564" spans="1:3">
      <c r="A564">
        <v>562</v>
      </c>
      <c r="B564">
        <v>2832250.41207614</v>
      </c>
      <c r="C564">
        <v>2848227.35227505</v>
      </c>
    </row>
    <row r="565" spans="1:3">
      <c r="A565">
        <v>563</v>
      </c>
      <c r="B565">
        <v>2832249.92648906</v>
      </c>
      <c r="C565">
        <v>2848227.35227505</v>
      </c>
    </row>
    <row r="566" spans="1:3">
      <c r="A566">
        <v>564</v>
      </c>
      <c r="B566">
        <v>2832249.52107729</v>
      </c>
      <c r="C566">
        <v>2848227.35227505</v>
      </c>
    </row>
    <row r="567" spans="1:3">
      <c r="A567">
        <v>565</v>
      </c>
      <c r="B567">
        <v>2832249.65088864</v>
      </c>
      <c r="C567">
        <v>2848227.35227505</v>
      </c>
    </row>
    <row r="568" spans="1:3">
      <c r="A568">
        <v>566</v>
      </c>
      <c r="B568">
        <v>2832249.12667853</v>
      </c>
      <c r="C568">
        <v>2848227.35227505</v>
      </c>
    </row>
    <row r="569" spans="1:3">
      <c r="A569">
        <v>567</v>
      </c>
      <c r="B569">
        <v>2832248.85048276</v>
      </c>
      <c r="C569">
        <v>2848227.35227505</v>
      </c>
    </row>
    <row r="570" spans="1:3">
      <c r="A570">
        <v>568</v>
      </c>
      <c r="B570">
        <v>2832248.83929227</v>
      </c>
      <c r="C570">
        <v>2848227.35227505</v>
      </c>
    </row>
    <row r="571" spans="1:3">
      <c r="A571">
        <v>569</v>
      </c>
      <c r="B571">
        <v>2832249.02301922</v>
      </c>
      <c r="C571">
        <v>2848227.35227505</v>
      </c>
    </row>
    <row r="572" spans="1:3">
      <c r="A572">
        <v>570</v>
      </c>
      <c r="B572">
        <v>2832249.36836506</v>
      </c>
      <c r="C572">
        <v>2848227.35227505</v>
      </c>
    </row>
    <row r="573" spans="1:3">
      <c r="A573">
        <v>571</v>
      </c>
      <c r="B573">
        <v>2832249.25506644</v>
      </c>
      <c r="C573">
        <v>2848227.35227505</v>
      </c>
    </row>
    <row r="574" spans="1:3">
      <c r="A574">
        <v>572</v>
      </c>
      <c r="B574">
        <v>2832248.96676638</v>
      </c>
      <c r="C574">
        <v>2848227.35227505</v>
      </c>
    </row>
    <row r="575" spans="1:3">
      <c r="A575">
        <v>573</v>
      </c>
      <c r="B575">
        <v>2832248.52775398</v>
      </c>
      <c r="C575">
        <v>2848227.35227505</v>
      </c>
    </row>
    <row r="576" spans="1:3">
      <c r="A576">
        <v>574</v>
      </c>
      <c r="B576">
        <v>2832248.49509872</v>
      </c>
      <c r="C576">
        <v>2848227.35227505</v>
      </c>
    </row>
    <row r="577" spans="1:3">
      <c r="A577">
        <v>575</v>
      </c>
      <c r="B577">
        <v>2832248.37516041</v>
      </c>
      <c r="C577">
        <v>2848227.35227505</v>
      </c>
    </row>
    <row r="578" spans="1:3">
      <c r="A578">
        <v>576</v>
      </c>
      <c r="B578">
        <v>2832248.24294074</v>
      </c>
      <c r="C578">
        <v>2848227.35227505</v>
      </c>
    </row>
    <row r="579" spans="1:3">
      <c r="A579">
        <v>577</v>
      </c>
      <c r="B579">
        <v>2832248.27195858</v>
      </c>
      <c r="C579">
        <v>2848227.35227505</v>
      </c>
    </row>
    <row r="580" spans="1:3">
      <c r="A580">
        <v>578</v>
      </c>
      <c r="B580">
        <v>2832248.27630693</v>
      </c>
      <c r="C580">
        <v>2848227.35227505</v>
      </c>
    </row>
    <row r="581" spans="1:3">
      <c r="A581">
        <v>579</v>
      </c>
      <c r="B581">
        <v>2832248.14067798</v>
      </c>
      <c r="C581">
        <v>2848227.35227505</v>
      </c>
    </row>
    <row r="582" spans="1:3">
      <c r="A582">
        <v>580</v>
      </c>
      <c r="B582">
        <v>2832247.97393542</v>
      </c>
      <c r="C582">
        <v>2848227.35227505</v>
      </c>
    </row>
    <row r="583" spans="1:3">
      <c r="A583">
        <v>581</v>
      </c>
      <c r="B583">
        <v>2832248.26241358</v>
      </c>
      <c r="C583">
        <v>2848227.35227505</v>
      </c>
    </row>
    <row r="584" spans="1:3">
      <c r="A584">
        <v>582</v>
      </c>
      <c r="B584">
        <v>2832247.83626937</v>
      </c>
      <c r="C584">
        <v>2848227.35227505</v>
      </c>
    </row>
    <row r="585" spans="1:3">
      <c r="A585">
        <v>583</v>
      </c>
      <c r="B585">
        <v>2832247.77123197</v>
      </c>
      <c r="C585">
        <v>2848227.35227505</v>
      </c>
    </row>
    <row r="586" spans="1:3">
      <c r="A586">
        <v>584</v>
      </c>
      <c r="B586">
        <v>2832248.12336214</v>
      </c>
      <c r="C586">
        <v>2848227.35227505</v>
      </c>
    </row>
    <row r="587" spans="1:3">
      <c r="A587">
        <v>585</v>
      </c>
      <c r="B587">
        <v>2832247.49726415</v>
      </c>
      <c r="C587">
        <v>2848227.35227505</v>
      </c>
    </row>
    <row r="588" spans="1:3">
      <c r="A588">
        <v>586</v>
      </c>
      <c r="B588">
        <v>2832247.54513246</v>
      </c>
      <c r="C588">
        <v>2848227.35227505</v>
      </c>
    </row>
    <row r="589" spans="1:3">
      <c r="A589">
        <v>587</v>
      </c>
      <c r="B589">
        <v>2832247.61010672</v>
      </c>
      <c r="C589">
        <v>2848227.35227505</v>
      </c>
    </row>
    <row r="590" spans="1:3">
      <c r="A590">
        <v>588</v>
      </c>
      <c r="B590">
        <v>2832247.59464555</v>
      </c>
      <c r="C590">
        <v>2848227.35227505</v>
      </c>
    </row>
    <row r="591" spans="1:3">
      <c r="A591">
        <v>589</v>
      </c>
      <c r="B591">
        <v>2832247.79036583</v>
      </c>
      <c r="C591">
        <v>2848227.35227505</v>
      </c>
    </row>
    <row r="592" spans="1:3">
      <c r="A592">
        <v>590</v>
      </c>
      <c r="B592">
        <v>2832247.57085102</v>
      </c>
      <c r="C592">
        <v>2848227.35227505</v>
      </c>
    </row>
    <row r="593" spans="1:3">
      <c r="A593">
        <v>591</v>
      </c>
      <c r="B593">
        <v>2832247.42968657</v>
      </c>
      <c r="C593">
        <v>2848227.35227505</v>
      </c>
    </row>
    <row r="594" spans="1:3">
      <c r="A594">
        <v>592</v>
      </c>
      <c r="B594">
        <v>2832247.39255452</v>
      </c>
      <c r="C594">
        <v>2848227.35227505</v>
      </c>
    </row>
    <row r="595" spans="1:3">
      <c r="A595">
        <v>593</v>
      </c>
      <c r="B595">
        <v>2832247.2091223</v>
      </c>
      <c r="C595">
        <v>2848227.35227505</v>
      </c>
    </row>
    <row r="596" spans="1:3">
      <c r="A596">
        <v>594</v>
      </c>
      <c r="B596">
        <v>2832247.31624515</v>
      </c>
      <c r="C596">
        <v>2848227.35227505</v>
      </c>
    </row>
    <row r="597" spans="1:3">
      <c r="A597">
        <v>595</v>
      </c>
      <c r="B597">
        <v>2832246.78985293</v>
      </c>
      <c r="C597">
        <v>2848227.35227505</v>
      </c>
    </row>
    <row r="598" spans="1:3">
      <c r="A598">
        <v>596</v>
      </c>
      <c r="B598">
        <v>2832247.29991603</v>
      </c>
      <c r="C598">
        <v>2848227.35227505</v>
      </c>
    </row>
    <row r="599" spans="1:3">
      <c r="A599">
        <v>597</v>
      </c>
      <c r="B599">
        <v>2832247.48287644</v>
      </c>
      <c r="C599">
        <v>2848227.35227505</v>
      </c>
    </row>
    <row r="600" spans="1:3">
      <c r="A600">
        <v>598</v>
      </c>
      <c r="B600">
        <v>2832247.46298698</v>
      </c>
      <c r="C600">
        <v>2848227.35227505</v>
      </c>
    </row>
    <row r="601" spans="1:3">
      <c r="A601">
        <v>599</v>
      </c>
      <c r="B601">
        <v>2832247.28544053</v>
      </c>
      <c r="C601">
        <v>2848227.35227505</v>
      </c>
    </row>
    <row r="602" spans="1:3">
      <c r="A602">
        <v>600</v>
      </c>
      <c r="B602">
        <v>2832247.11679157</v>
      </c>
      <c r="C602">
        <v>2848227.35227505</v>
      </c>
    </row>
    <row r="603" spans="1:3">
      <c r="A603">
        <v>601</v>
      </c>
      <c r="B603">
        <v>2832247.32388626</v>
      </c>
      <c r="C603">
        <v>2848227.35227505</v>
      </c>
    </row>
    <row r="604" spans="1:3">
      <c r="A604">
        <v>602</v>
      </c>
      <c r="B604">
        <v>2832247.34337257</v>
      </c>
      <c r="C604">
        <v>2848227.35227505</v>
      </c>
    </row>
    <row r="605" spans="1:3">
      <c r="A605">
        <v>603</v>
      </c>
      <c r="B605">
        <v>2832247.26282411</v>
      </c>
      <c r="C605">
        <v>2848227.35227505</v>
      </c>
    </row>
    <row r="606" spans="1:3">
      <c r="A606">
        <v>604</v>
      </c>
      <c r="B606">
        <v>2832247.48928402</v>
      </c>
      <c r="C606">
        <v>2848227.35227505</v>
      </c>
    </row>
    <row r="607" spans="1:3">
      <c r="A607">
        <v>605</v>
      </c>
      <c r="B607">
        <v>2832247.32945147</v>
      </c>
      <c r="C607">
        <v>2848227.35227505</v>
      </c>
    </row>
    <row r="608" spans="1:3">
      <c r="A608">
        <v>606</v>
      </c>
      <c r="B608">
        <v>2832247.33533535</v>
      </c>
      <c r="C608">
        <v>2848227.35227505</v>
      </c>
    </row>
    <row r="609" spans="1:3">
      <c r="A609">
        <v>607</v>
      </c>
      <c r="B609">
        <v>2832247.30492171</v>
      </c>
      <c r="C609">
        <v>2848227.35227505</v>
      </c>
    </row>
    <row r="610" spans="1:3">
      <c r="A610">
        <v>608</v>
      </c>
      <c r="B610">
        <v>2832247.34824234</v>
      </c>
      <c r="C610">
        <v>2848227.35227505</v>
      </c>
    </row>
    <row r="611" spans="1:3">
      <c r="A611">
        <v>609</v>
      </c>
      <c r="B611">
        <v>2832247.3127607</v>
      </c>
      <c r="C611">
        <v>2848227.35227505</v>
      </c>
    </row>
    <row r="612" spans="1:3">
      <c r="A612">
        <v>610</v>
      </c>
      <c r="B612">
        <v>2832247.38563755</v>
      </c>
      <c r="C612">
        <v>2848227.35227505</v>
      </c>
    </row>
    <row r="613" spans="1:3">
      <c r="A613">
        <v>611</v>
      </c>
      <c r="B613">
        <v>2832247.23152184</v>
      </c>
      <c r="C613">
        <v>2848227.35227505</v>
      </c>
    </row>
    <row r="614" spans="1:3">
      <c r="A614">
        <v>612</v>
      </c>
      <c r="B614">
        <v>2832247.14538457</v>
      </c>
      <c r="C614">
        <v>2848227.35227505</v>
      </c>
    </row>
    <row r="615" spans="1:3">
      <c r="A615">
        <v>613</v>
      </c>
      <c r="B615">
        <v>2832247.06936485</v>
      </c>
      <c r="C615">
        <v>2848227.35227505</v>
      </c>
    </row>
    <row r="616" spans="1:3">
      <c r="A616">
        <v>614</v>
      </c>
      <c r="B616">
        <v>2832247.09019778</v>
      </c>
      <c r="C616">
        <v>2848227.35227505</v>
      </c>
    </row>
    <row r="617" spans="1:3">
      <c r="A617">
        <v>615</v>
      </c>
      <c r="B617">
        <v>2832247.17858829</v>
      </c>
      <c r="C617">
        <v>2848227.35227505</v>
      </c>
    </row>
    <row r="618" spans="1:3">
      <c r="A618">
        <v>616</v>
      </c>
      <c r="B618">
        <v>2832247.05884988</v>
      </c>
      <c r="C618">
        <v>2848227.35227505</v>
      </c>
    </row>
    <row r="619" spans="1:3">
      <c r="A619">
        <v>617</v>
      </c>
      <c r="B619">
        <v>2832246.89708933</v>
      </c>
      <c r="C619">
        <v>2848227.35227505</v>
      </c>
    </row>
    <row r="620" spans="1:3">
      <c r="A620">
        <v>618</v>
      </c>
      <c r="B620">
        <v>2832247.16101833</v>
      </c>
      <c r="C620">
        <v>2848227.35227505</v>
      </c>
    </row>
    <row r="621" spans="1:3">
      <c r="A621">
        <v>619</v>
      </c>
      <c r="B621">
        <v>2832246.90846962</v>
      </c>
      <c r="C621">
        <v>2848227.35227505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7628.62796524368</v>
      </c>
      <c r="C2">
        <v>10178.9238453977</v>
      </c>
      <c r="D2">
        <v>1503.01989501143</v>
      </c>
      <c r="E2">
        <v>508.946192269887</v>
      </c>
    </row>
    <row r="3" spans="1:5">
      <c r="A3">
        <v>1</v>
      </c>
      <c r="B3">
        <v>7628.62796524368</v>
      </c>
      <c r="C3">
        <v>10178.9238453977</v>
      </c>
      <c r="D3">
        <v>6083.53562544041</v>
      </c>
      <c r="E3">
        <v>5089.46192269887</v>
      </c>
    </row>
    <row r="4" spans="1:5">
      <c r="A4">
        <v>2</v>
      </c>
      <c r="B4">
        <v>7628.62796524368</v>
      </c>
      <c r="C4">
        <v>10178.9238453977</v>
      </c>
      <c r="D4">
        <v>6013.21405181504</v>
      </c>
      <c r="E4">
        <v>5019.14034907349</v>
      </c>
    </row>
    <row r="5" spans="1:5">
      <c r="A5">
        <v>3</v>
      </c>
      <c r="B5">
        <v>7628.62796524368</v>
      </c>
      <c r="C5">
        <v>10178.9238453977</v>
      </c>
      <c r="D5">
        <v>5941.41592430373</v>
      </c>
      <c r="E5">
        <v>4947.34222156218</v>
      </c>
    </row>
    <row r="6" spans="1:5">
      <c r="A6">
        <v>4</v>
      </c>
      <c r="B6">
        <v>7628.62796524368</v>
      </c>
      <c r="C6">
        <v>10178.9238453977</v>
      </c>
      <c r="D6">
        <v>5868.60035266614</v>
      </c>
      <c r="E6">
        <v>4874.52664992459</v>
      </c>
    </row>
    <row r="7" spans="1:5">
      <c r="A7">
        <v>5</v>
      </c>
      <c r="B7">
        <v>7628.62796524368</v>
      </c>
      <c r="C7">
        <v>10178.9238453977</v>
      </c>
      <c r="D7">
        <v>5795.0725912367</v>
      </c>
      <c r="E7">
        <v>4800.99888849515</v>
      </c>
    </row>
    <row r="8" spans="1:5">
      <c r="A8">
        <v>6</v>
      </c>
      <c r="B8">
        <v>7628.62796524368</v>
      </c>
      <c r="C8">
        <v>10178.9238453977</v>
      </c>
      <c r="D8">
        <v>5721.04976697851</v>
      </c>
      <c r="E8">
        <v>4726.97606423695</v>
      </c>
    </row>
    <row r="9" spans="1:5">
      <c r="A9">
        <v>7</v>
      </c>
      <c r="B9">
        <v>7628.62796524368</v>
      </c>
      <c r="C9">
        <v>10178.9238453977</v>
      </c>
      <c r="D9">
        <v>5646.69672234304</v>
      </c>
      <c r="E9">
        <v>4652.62301960149</v>
      </c>
    </row>
    <row r="10" spans="1:5">
      <c r="A10">
        <v>8</v>
      </c>
      <c r="B10">
        <v>7628.62796524368</v>
      </c>
      <c r="C10">
        <v>10178.9238453977</v>
      </c>
      <c r="D10">
        <v>5572.14735489561</v>
      </c>
      <c r="E10">
        <v>4578.07365215406</v>
      </c>
    </row>
    <row r="11" spans="1:5">
      <c r="A11">
        <v>9</v>
      </c>
      <c r="B11">
        <v>7628.62796524368</v>
      </c>
      <c r="C11">
        <v>10178.9238453977</v>
      </c>
      <c r="D11">
        <v>5497.51862997305</v>
      </c>
      <c r="E11">
        <v>4503.44492723149</v>
      </c>
    </row>
    <row r="12" spans="1:5">
      <c r="A12">
        <v>10</v>
      </c>
      <c r="B12">
        <v>7628.62796524368</v>
      </c>
      <c r="C12">
        <v>10178.9238453977</v>
      </c>
      <c r="D12">
        <v>5422.92101398899</v>
      </c>
      <c r="E12">
        <v>4428.84731124744</v>
      </c>
    </row>
    <row r="13" spans="1:5">
      <c r="A13">
        <v>11</v>
      </c>
      <c r="B13">
        <v>7628.62796524368</v>
      </c>
      <c r="C13">
        <v>10178.9238453977</v>
      </c>
      <c r="D13">
        <v>5350.96586077202</v>
      </c>
      <c r="E13">
        <v>4356.89215803046</v>
      </c>
    </row>
    <row r="14" spans="1:5">
      <c r="A14">
        <v>12</v>
      </c>
      <c r="B14">
        <v>7628.62796524368</v>
      </c>
      <c r="C14">
        <v>10178.9238453977</v>
      </c>
      <c r="D14">
        <v>5279.52167813124</v>
      </c>
      <c r="E14">
        <v>4285.44797538969</v>
      </c>
    </row>
    <row r="15" spans="1:5">
      <c r="A15">
        <v>13</v>
      </c>
      <c r="B15">
        <v>7628.62796524368</v>
      </c>
      <c r="C15">
        <v>10178.9238453977</v>
      </c>
      <c r="D15">
        <v>5208.99836058729</v>
      </c>
      <c r="E15">
        <v>4214.92465784575</v>
      </c>
    </row>
    <row r="16" spans="1:5">
      <c r="A16">
        <v>14</v>
      </c>
      <c r="B16">
        <v>7628.62796524368</v>
      </c>
      <c r="C16">
        <v>10178.9238453977</v>
      </c>
      <c r="D16">
        <v>5139.98738504944</v>
      </c>
      <c r="E16">
        <v>4145.91368230789</v>
      </c>
    </row>
    <row r="17" spans="1:5">
      <c r="A17">
        <v>15</v>
      </c>
      <c r="B17">
        <v>7628.62796524368</v>
      </c>
      <c r="C17">
        <v>10178.9238453977</v>
      </c>
      <c r="D17">
        <v>3538.80466409098</v>
      </c>
      <c r="E17">
        <v>2544.73096134943</v>
      </c>
    </row>
    <row r="18" spans="1:5">
      <c r="A18">
        <v>16</v>
      </c>
      <c r="B18">
        <v>7628.62796524368</v>
      </c>
      <c r="C18">
        <v>10178.9238453977</v>
      </c>
      <c r="D18">
        <v>2990.56678688693</v>
      </c>
      <c r="E18">
        <v>1996.49308414538</v>
      </c>
    </row>
    <row r="19" spans="1:5">
      <c r="A19">
        <v>17</v>
      </c>
      <c r="B19">
        <v>7628.62796524368</v>
      </c>
      <c r="C19">
        <v>10178.9238453977</v>
      </c>
      <c r="D19">
        <v>2832.66816473169</v>
      </c>
      <c r="E19">
        <v>1838.59446199015</v>
      </c>
    </row>
    <row r="20" spans="1:5">
      <c r="A20">
        <v>18</v>
      </c>
      <c r="B20">
        <v>7628.62796524368</v>
      </c>
      <c r="C20">
        <v>10178.9238453977</v>
      </c>
      <c r="D20">
        <v>2715.10884199755</v>
      </c>
      <c r="E20">
        <v>1721.03513925602</v>
      </c>
    </row>
    <row r="21" spans="1:5">
      <c r="A21">
        <v>19</v>
      </c>
      <c r="B21">
        <v>7628.62796524368</v>
      </c>
      <c r="C21">
        <v>10178.9238453977</v>
      </c>
      <c r="D21">
        <v>2706.24576167594</v>
      </c>
      <c r="E21">
        <v>1712.1720589344</v>
      </c>
    </row>
    <row r="22" spans="1:5">
      <c r="A22">
        <v>20</v>
      </c>
      <c r="B22">
        <v>7628.62796524368</v>
      </c>
      <c r="C22">
        <v>10178.9238453977</v>
      </c>
      <c r="D22">
        <v>2617.1102465485</v>
      </c>
      <c r="E22">
        <v>1623.03654380697</v>
      </c>
    </row>
    <row r="23" spans="1:5">
      <c r="A23">
        <v>21</v>
      </c>
      <c r="B23">
        <v>7628.62796524368</v>
      </c>
      <c r="C23">
        <v>10178.9238453977</v>
      </c>
      <c r="D23">
        <v>2607.6208219454</v>
      </c>
      <c r="E23">
        <v>1613.54711920385</v>
      </c>
    </row>
    <row r="24" spans="1:5">
      <c r="A24">
        <v>22</v>
      </c>
      <c r="B24">
        <v>7628.62796524368</v>
      </c>
      <c r="C24">
        <v>10178.9238453977</v>
      </c>
      <c r="D24">
        <v>2537.70864660455</v>
      </c>
      <c r="E24">
        <v>1543.634943863</v>
      </c>
    </row>
    <row r="25" spans="1:5">
      <c r="A25">
        <v>23</v>
      </c>
      <c r="B25">
        <v>7628.62796524368</v>
      </c>
      <c r="C25">
        <v>10178.9238453977</v>
      </c>
      <c r="D25">
        <v>2527.71807857696</v>
      </c>
      <c r="E25">
        <v>1533.64437583542</v>
      </c>
    </row>
    <row r="26" spans="1:5">
      <c r="A26">
        <v>24</v>
      </c>
      <c r="B26">
        <v>7628.62796524368</v>
      </c>
      <c r="C26">
        <v>10178.9238453977</v>
      </c>
      <c r="D26">
        <v>2470.30285961324</v>
      </c>
      <c r="E26">
        <v>1476.2291568717</v>
      </c>
    </row>
    <row r="27" spans="1:5">
      <c r="A27">
        <v>25</v>
      </c>
      <c r="B27">
        <v>7628.62796524368</v>
      </c>
      <c r="C27">
        <v>10178.9238453977</v>
      </c>
      <c r="D27">
        <v>2460.12031173762</v>
      </c>
      <c r="E27">
        <v>1466.04660899608</v>
      </c>
    </row>
    <row r="28" spans="1:5">
      <c r="A28">
        <v>26</v>
      </c>
      <c r="B28">
        <v>7628.62796524368</v>
      </c>
      <c r="C28">
        <v>10178.9238453977</v>
      </c>
      <c r="D28">
        <v>2413.48653172083</v>
      </c>
      <c r="E28">
        <v>1419.41282897929</v>
      </c>
    </row>
    <row r="29" spans="1:5">
      <c r="A29">
        <v>27</v>
      </c>
      <c r="B29">
        <v>7628.62796524368</v>
      </c>
      <c r="C29">
        <v>10178.9238453977</v>
      </c>
      <c r="D29">
        <v>2416.73490585797</v>
      </c>
      <c r="E29">
        <v>1422.66120311643</v>
      </c>
    </row>
    <row r="30" spans="1:5">
      <c r="A30">
        <v>28</v>
      </c>
      <c r="B30">
        <v>7628.62796524368</v>
      </c>
      <c r="C30">
        <v>10178.9238453977</v>
      </c>
      <c r="D30">
        <v>2448.27183894489</v>
      </c>
      <c r="E30">
        <v>1454.19813620336</v>
      </c>
    </row>
    <row r="31" spans="1:5">
      <c r="A31">
        <v>29</v>
      </c>
      <c r="B31">
        <v>7628.62796524368</v>
      </c>
      <c r="C31">
        <v>10178.9238453977</v>
      </c>
      <c r="D31">
        <v>2428.23665468487</v>
      </c>
      <c r="E31">
        <v>1434.16295194332</v>
      </c>
    </row>
    <row r="32" spans="1:5">
      <c r="A32">
        <v>30</v>
      </c>
      <c r="B32">
        <v>7628.62796524368</v>
      </c>
      <c r="C32">
        <v>10178.9238453977</v>
      </c>
      <c r="D32">
        <v>2299.01389534538</v>
      </c>
      <c r="E32">
        <v>1304.94019260384</v>
      </c>
    </row>
    <row r="33" spans="1:5">
      <c r="A33">
        <v>31</v>
      </c>
      <c r="B33">
        <v>7628.62796524368</v>
      </c>
      <c r="C33">
        <v>10178.9238453977</v>
      </c>
      <c r="D33">
        <v>2186.27967141365</v>
      </c>
      <c r="E33">
        <v>1192.2059686721</v>
      </c>
    </row>
    <row r="34" spans="1:5">
      <c r="A34">
        <v>32</v>
      </c>
      <c r="B34">
        <v>7628.62796524368</v>
      </c>
      <c r="C34">
        <v>10178.9238453977</v>
      </c>
      <c r="D34">
        <v>2120.93539831497</v>
      </c>
      <c r="E34">
        <v>1126.86169557343</v>
      </c>
    </row>
    <row r="35" spans="1:5">
      <c r="A35">
        <v>33</v>
      </c>
      <c r="B35">
        <v>7628.62796524368</v>
      </c>
      <c r="C35">
        <v>10178.9238453977</v>
      </c>
      <c r="D35">
        <v>2066.82431110754</v>
      </c>
      <c r="E35">
        <v>1072.750608366</v>
      </c>
    </row>
    <row r="36" spans="1:5">
      <c r="A36">
        <v>34</v>
      </c>
      <c r="B36">
        <v>7628.62796524368</v>
      </c>
      <c r="C36">
        <v>10178.9238453977</v>
      </c>
      <c r="D36">
        <v>2061.19881584497</v>
      </c>
      <c r="E36">
        <v>1067.12511310343</v>
      </c>
    </row>
    <row r="37" spans="1:5">
      <c r="A37">
        <v>35</v>
      </c>
      <c r="B37">
        <v>7628.62796524368</v>
      </c>
      <c r="C37">
        <v>10178.9238453977</v>
      </c>
      <c r="D37">
        <v>2067.69172801257</v>
      </c>
      <c r="E37">
        <v>1073.61802527103</v>
      </c>
    </row>
    <row r="38" spans="1:5">
      <c r="A38">
        <v>36</v>
      </c>
      <c r="B38">
        <v>7628.62796524368</v>
      </c>
      <c r="C38">
        <v>10178.9238453977</v>
      </c>
      <c r="D38">
        <v>2017.73550185592</v>
      </c>
      <c r="E38">
        <v>1023.66179911438</v>
      </c>
    </row>
    <row r="39" spans="1:5">
      <c r="A39">
        <v>37</v>
      </c>
      <c r="B39">
        <v>7628.62796524368</v>
      </c>
      <c r="C39">
        <v>10178.9238453977</v>
      </c>
      <c r="D39">
        <v>2016.29955852057</v>
      </c>
      <c r="E39">
        <v>1022.22585577903</v>
      </c>
    </row>
    <row r="40" spans="1:5">
      <c r="A40">
        <v>38</v>
      </c>
      <c r="B40">
        <v>7628.62796524368</v>
      </c>
      <c r="C40">
        <v>10178.9238453977</v>
      </c>
      <c r="D40">
        <v>2022.31079214655</v>
      </c>
      <c r="E40">
        <v>1028.237089405</v>
      </c>
    </row>
    <row r="41" spans="1:5">
      <c r="A41">
        <v>39</v>
      </c>
      <c r="B41">
        <v>7628.62796524368</v>
      </c>
      <c r="C41">
        <v>10178.9238453977</v>
      </c>
      <c r="D41">
        <v>1982.1324611885</v>
      </c>
      <c r="E41">
        <v>988.058758446958</v>
      </c>
    </row>
    <row r="42" spans="1:5">
      <c r="A42">
        <v>40</v>
      </c>
      <c r="B42">
        <v>7628.62796524368</v>
      </c>
      <c r="C42">
        <v>10178.9238453977</v>
      </c>
      <c r="D42">
        <v>1973.97343601279</v>
      </c>
      <c r="E42">
        <v>979.899733271242</v>
      </c>
    </row>
    <row r="43" spans="1:5">
      <c r="A43">
        <v>41</v>
      </c>
      <c r="B43">
        <v>7628.62796524368</v>
      </c>
      <c r="C43">
        <v>10178.9238453977</v>
      </c>
      <c r="D43">
        <v>1979.49264764437</v>
      </c>
      <c r="E43">
        <v>985.418944902833</v>
      </c>
    </row>
    <row r="44" spans="1:5">
      <c r="A44">
        <v>42</v>
      </c>
      <c r="B44">
        <v>7628.62796524368</v>
      </c>
      <c r="C44">
        <v>10178.9238453977</v>
      </c>
      <c r="D44">
        <v>1947.78684249518</v>
      </c>
      <c r="E44">
        <v>953.713139753635</v>
      </c>
    </row>
    <row r="45" spans="1:5">
      <c r="A45">
        <v>43</v>
      </c>
      <c r="B45">
        <v>7628.62796524368</v>
      </c>
      <c r="C45">
        <v>10178.9238453977</v>
      </c>
      <c r="D45">
        <v>1952.91958297307</v>
      </c>
      <c r="E45">
        <v>958.845880231524</v>
      </c>
    </row>
    <row r="46" spans="1:5">
      <c r="A46">
        <v>44</v>
      </c>
      <c r="B46">
        <v>7628.62796524368</v>
      </c>
      <c r="C46">
        <v>10178.9238453977</v>
      </c>
      <c r="D46">
        <v>1922.19298015963</v>
      </c>
      <c r="E46">
        <v>928.119277418083</v>
      </c>
    </row>
    <row r="47" spans="1:5">
      <c r="A47">
        <v>45</v>
      </c>
      <c r="B47">
        <v>7628.62796524368</v>
      </c>
      <c r="C47">
        <v>10178.9238453977</v>
      </c>
      <c r="D47">
        <v>1864.23581348888</v>
      </c>
      <c r="E47">
        <v>870.16211074734</v>
      </c>
    </row>
    <row r="48" spans="1:5">
      <c r="A48">
        <v>46</v>
      </c>
      <c r="B48">
        <v>7628.62796524368</v>
      </c>
      <c r="C48">
        <v>10178.9238453977</v>
      </c>
      <c r="D48">
        <v>1818.05434213242</v>
      </c>
      <c r="E48">
        <v>823.980639390875</v>
      </c>
    </row>
    <row r="49" spans="1:5">
      <c r="A49">
        <v>47</v>
      </c>
      <c r="B49">
        <v>7628.62796524368</v>
      </c>
      <c r="C49">
        <v>10178.9238453977</v>
      </c>
      <c r="D49">
        <v>1782.30772906979</v>
      </c>
      <c r="E49">
        <v>788.234026328251</v>
      </c>
    </row>
    <row r="50" spans="1:5">
      <c r="A50">
        <v>48</v>
      </c>
      <c r="B50">
        <v>7628.62796524368</v>
      </c>
      <c r="C50">
        <v>10178.9238453977</v>
      </c>
      <c r="D50">
        <v>1749.09305798999</v>
      </c>
      <c r="E50">
        <v>755.019355248443</v>
      </c>
    </row>
    <row r="51" spans="1:5">
      <c r="A51">
        <v>49</v>
      </c>
      <c r="B51">
        <v>7628.62796524368</v>
      </c>
      <c r="C51">
        <v>10178.9238453977</v>
      </c>
      <c r="D51">
        <v>1728.84798732421</v>
      </c>
      <c r="E51">
        <v>734.774284582665</v>
      </c>
    </row>
    <row r="52" spans="1:5">
      <c r="A52">
        <v>50</v>
      </c>
      <c r="B52">
        <v>7628.62796524368</v>
      </c>
      <c r="C52">
        <v>10178.9238453977</v>
      </c>
      <c r="D52">
        <v>1722.17184706713</v>
      </c>
      <c r="E52">
        <v>728.098144325584</v>
      </c>
    </row>
    <row r="53" spans="1:5">
      <c r="A53">
        <v>51</v>
      </c>
      <c r="B53">
        <v>7628.62796524368</v>
      </c>
      <c r="C53">
        <v>10178.9238453977</v>
      </c>
      <c r="D53">
        <v>1721.88988657915</v>
      </c>
      <c r="E53">
        <v>727.816183837602</v>
      </c>
    </row>
    <row r="54" spans="1:5">
      <c r="A54">
        <v>52</v>
      </c>
      <c r="B54">
        <v>7628.62796524368</v>
      </c>
      <c r="C54">
        <v>10178.9238453977</v>
      </c>
      <c r="D54">
        <v>1698.92743487466</v>
      </c>
      <c r="E54">
        <v>704.853732133117</v>
      </c>
    </row>
    <row r="55" spans="1:5">
      <c r="A55">
        <v>53</v>
      </c>
      <c r="B55">
        <v>7628.62796524368</v>
      </c>
      <c r="C55">
        <v>10178.9238453977</v>
      </c>
      <c r="D55">
        <v>1693.36779471487</v>
      </c>
      <c r="E55">
        <v>699.294091973322</v>
      </c>
    </row>
    <row r="56" spans="1:5">
      <c r="A56">
        <v>54</v>
      </c>
      <c r="B56">
        <v>7628.62796524368</v>
      </c>
      <c r="C56">
        <v>10178.9238453977</v>
      </c>
      <c r="D56">
        <v>1691.65061731296</v>
      </c>
      <c r="E56">
        <v>697.576914571414</v>
      </c>
    </row>
    <row r="57" spans="1:5">
      <c r="A57">
        <v>55</v>
      </c>
      <c r="B57">
        <v>7628.62796524368</v>
      </c>
      <c r="C57">
        <v>10178.9238453977</v>
      </c>
      <c r="D57">
        <v>1670.06231183522</v>
      </c>
      <c r="E57">
        <v>675.988609093671</v>
      </c>
    </row>
    <row r="58" spans="1:5">
      <c r="A58">
        <v>56</v>
      </c>
      <c r="B58">
        <v>7628.62796524368</v>
      </c>
      <c r="C58">
        <v>10178.9238453977</v>
      </c>
      <c r="D58">
        <v>1653.84104083908</v>
      </c>
      <c r="E58">
        <v>659.767338097535</v>
      </c>
    </row>
    <row r="59" spans="1:5">
      <c r="A59">
        <v>57</v>
      </c>
      <c r="B59">
        <v>7628.62796524368</v>
      </c>
      <c r="C59">
        <v>10178.9238453977</v>
      </c>
      <c r="D59">
        <v>1646.32538916372</v>
      </c>
      <c r="E59">
        <v>652.251686422172</v>
      </c>
    </row>
    <row r="60" spans="1:5">
      <c r="A60">
        <v>58</v>
      </c>
      <c r="B60">
        <v>7628.62796524368</v>
      </c>
      <c r="C60">
        <v>10178.9238453977</v>
      </c>
      <c r="D60">
        <v>1646.65607810978</v>
      </c>
      <c r="E60">
        <v>652.582375368235</v>
      </c>
    </row>
    <row r="61" spans="1:5">
      <c r="A61">
        <v>59</v>
      </c>
      <c r="B61">
        <v>7628.62796524368</v>
      </c>
      <c r="C61">
        <v>10178.9238453977</v>
      </c>
      <c r="D61">
        <v>1629.22644863576</v>
      </c>
      <c r="E61">
        <v>635.15274589421</v>
      </c>
    </row>
    <row r="62" spans="1:5">
      <c r="A62">
        <v>60</v>
      </c>
      <c r="B62">
        <v>7628.62796524368</v>
      </c>
      <c r="C62">
        <v>10178.9238453977</v>
      </c>
      <c r="D62">
        <v>1625.33096026809</v>
      </c>
      <c r="E62">
        <v>631.257257526544</v>
      </c>
    </row>
    <row r="63" spans="1:5">
      <c r="A63">
        <v>61</v>
      </c>
      <c r="B63">
        <v>7628.62796524368</v>
      </c>
      <c r="C63">
        <v>10178.9238453977</v>
      </c>
      <c r="D63">
        <v>1621.18841102464</v>
      </c>
      <c r="E63">
        <v>627.1147082831</v>
      </c>
    </row>
    <row r="64" spans="1:5">
      <c r="A64">
        <v>62</v>
      </c>
      <c r="B64">
        <v>7628.62796524368</v>
      </c>
      <c r="C64">
        <v>10178.9238453977</v>
      </c>
      <c r="D64">
        <v>1594.05047689438</v>
      </c>
      <c r="E64">
        <v>599.976774152835</v>
      </c>
    </row>
    <row r="65" spans="1:5">
      <c r="A65">
        <v>63</v>
      </c>
      <c r="B65">
        <v>7628.62796524368</v>
      </c>
      <c r="C65">
        <v>10178.9238453977</v>
      </c>
      <c r="D65">
        <v>1571.95999171977</v>
      </c>
      <c r="E65">
        <v>577.886288978223</v>
      </c>
    </row>
    <row r="66" spans="1:5">
      <c r="A66">
        <v>64</v>
      </c>
      <c r="B66">
        <v>7628.62796524368</v>
      </c>
      <c r="C66">
        <v>10178.9238453977</v>
      </c>
      <c r="D66">
        <v>1555.54339325193</v>
      </c>
      <c r="E66">
        <v>561.469690510383</v>
      </c>
    </row>
    <row r="67" spans="1:5">
      <c r="A67">
        <v>65</v>
      </c>
      <c r="B67">
        <v>7628.62796524368</v>
      </c>
      <c r="C67">
        <v>10178.9238453977</v>
      </c>
      <c r="D67">
        <v>1544.13035792331</v>
      </c>
      <c r="E67">
        <v>550.056655181763</v>
      </c>
    </row>
    <row r="68" spans="1:5">
      <c r="A68">
        <v>66</v>
      </c>
      <c r="B68">
        <v>7628.62796524368</v>
      </c>
      <c r="C68">
        <v>10178.9238453977</v>
      </c>
      <c r="D68">
        <v>1537.37580753004</v>
      </c>
      <c r="E68">
        <v>543.302104788499</v>
      </c>
    </row>
    <row r="69" spans="1:5">
      <c r="A69">
        <v>67</v>
      </c>
      <c r="B69">
        <v>7628.62796524368</v>
      </c>
      <c r="C69">
        <v>10178.9238453977</v>
      </c>
      <c r="D69">
        <v>1538.22909264087</v>
      </c>
      <c r="E69">
        <v>544.155389899323</v>
      </c>
    </row>
    <row r="70" spans="1:5">
      <c r="A70">
        <v>68</v>
      </c>
      <c r="B70">
        <v>7628.62796524368</v>
      </c>
      <c r="C70">
        <v>10178.9238453977</v>
      </c>
      <c r="D70">
        <v>1521.43569540764</v>
      </c>
      <c r="E70">
        <v>527.361992666093</v>
      </c>
    </row>
    <row r="71" spans="1:5">
      <c r="A71">
        <v>69</v>
      </c>
      <c r="B71">
        <v>7628.62796524368</v>
      </c>
      <c r="C71">
        <v>10178.9238453977</v>
      </c>
      <c r="D71">
        <v>1512.8505918508</v>
      </c>
      <c r="E71">
        <v>518.776889109256</v>
      </c>
    </row>
    <row r="72" spans="1:5">
      <c r="A72">
        <v>70</v>
      </c>
      <c r="B72">
        <v>7628.62796524368</v>
      </c>
      <c r="C72">
        <v>10178.9238453977</v>
      </c>
      <c r="D72">
        <v>1498.75714600804</v>
      </c>
      <c r="E72">
        <v>504.68344326649</v>
      </c>
    </row>
    <row r="73" spans="1:5">
      <c r="A73">
        <v>71</v>
      </c>
      <c r="B73">
        <v>7628.62796524368</v>
      </c>
      <c r="C73">
        <v>10178.9238453977</v>
      </c>
      <c r="D73">
        <v>1486.59378769303</v>
      </c>
      <c r="E73">
        <v>492.520084951489</v>
      </c>
    </row>
    <row r="74" spans="1:5">
      <c r="A74">
        <v>72</v>
      </c>
      <c r="B74">
        <v>7628.62796524368</v>
      </c>
      <c r="C74">
        <v>10178.9238453977</v>
      </c>
      <c r="D74">
        <v>1482.9825778937</v>
      </c>
      <c r="E74">
        <v>488.908875152162</v>
      </c>
    </row>
    <row r="75" spans="1:5">
      <c r="A75">
        <v>73</v>
      </c>
      <c r="B75">
        <v>7628.62796524368</v>
      </c>
      <c r="C75">
        <v>10178.9238453977</v>
      </c>
      <c r="D75">
        <v>1483.57736853494</v>
      </c>
      <c r="E75">
        <v>489.503665793395</v>
      </c>
    </row>
    <row r="76" spans="1:5">
      <c r="A76">
        <v>74</v>
      </c>
      <c r="B76">
        <v>7628.62796524368</v>
      </c>
      <c r="C76">
        <v>10178.9238453977</v>
      </c>
      <c r="D76">
        <v>1473.08451210175</v>
      </c>
      <c r="E76">
        <v>479.010809360201</v>
      </c>
    </row>
    <row r="77" spans="1:5">
      <c r="A77">
        <v>75</v>
      </c>
      <c r="B77">
        <v>7628.62796524368</v>
      </c>
      <c r="C77">
        <v>10178.9238453977</v>
      </c>
      <c r="D77">
        <v>1469.84056251287</v>
      </c>
      <c r="E77">
        <v>475.766859771324</v>
      </c>
    </row>
    <row r="78" spans="1:5">
      <c r="A78">
        <v>76</v>
      </c>
      <c r="B78">
        <v>7628.62796524368</v>
      </c>
      <c r="C78">
        <v>10178.9238453977</v>
      </c>
      <c r="D78">
        <v>1468.99566675215</v>
      </c>
      <c r="E78">
        <v>474.921964010602</v>
      </c>
    </row>
    <row r="79" spans="1:5">
      <c r="A79">
        <v>77</v>
      </c>
      <c r="B79">
        <v>7628.62796524368</v>
      </c>
      <c r="C79">
        <v>10178.9238453977</v>
      </c>
      <c r="D79">
        <v>1454.38055431022</v>
      </c>
      <c r="E79">
        <v>460.30685156868</v>
      </c>
    </row>
    <row r="80" spans="1:5">
      <c r="A80">
        <v>78</v>
      </c>
      <c r="B80">
        <v>7628.62796524368</v>
      </c>
      <c r="C80">
        <v>10178.9238453977</v>
      </c>
      <c r="D80">
        <v>1441.79993612671</v>
      </c>
      <c r="E80">
        <v>447.726233385169</v>
      </c>
    </row>
    <row r="81" spans="1:5">
      <c r="A81">
        <v>79</v>
      </c>
      <c r="B81">
        <v>7628.62796524368</v>
      </c>
      <c r="C81">
        <v>10178.9238453977</v>
      </c>
      <c r="D81">
        <v>1431.41518784826</v>
      </c>
      <c r="E81">
        <v>437.341485106722</v>
      </c>
    </row>
    <row r="82" spans="1:5">
      <c r="A82">
        <v>80</v>
      </c>
      <c r="B82">
        <v>7628.62796524368</v>
      </c>
      <c r="C82">
        <v>10178.9238453977</v>
      </c>
      <c r="D82">
        <v>1422.77636972716</v>
      </c>
      <c r="E82">
        <v>428.702666985613</v>
      </c>
    </row>
    <row r="83" spans="1:5">
      <c r="A83">
        <v>81</v>
      </c>
      <c r="B83">
        <v>7628.62796524368</v>
      </c>
      <c r="C83">
        <v>10178.9238453977</v>
      </c>
      <c r="D83">
        <v>1418.46940701137</v>
      </c>
      <c r="E83">
        <v>424.395704269823</v>
      </c>
    </row>
    <row r="84" spans="1:5">
      <c r="A84">
        <v>82</v>
      </c>
      <c r="B84">
        <v>7628.62796524368</v>
      </c>
      <c r="C84">
        <v>10178.9238453977</v>
      </c>
      <c r="D84">
        <v>1418.65597828463</v>
      </c>
      <c r="E84">
        <v>424.582275543084</v>
      </c>
    </row>
    <row r="85" spans="1:5">
      <c r="A85">
        <v>83</v>
      </c>
      <c r="B85">
        <v>7628.62796524368</v>
      </c>
      <c r="C85">
        <v>10178.9238453977</v>
      </c>
      <c r="D85">
        <v>1407.54851433034</v>
      </c>
      <c r="E85">
        <v>413.474811588797</v>
      </c>
    </row>
    <row r="86" spans="1:5">
      <c r="A86">
        <v>84</v>
      </c>
      <c r="B86">
        <v>7628.62796524368</v>
      </c>
      <c r="C86">
        <v>10178.9238453977</v>
      </c>
      <c r="D86">
        <v>1402.25995849362</v>
      </c>
      <c r="E86">
        <v>408.186255752079</v>
      </c>
    </row>
    <row r="87" spans="1:5">
      <c r="A87">
        <v>85</v>
      </c>
      <c r="B87">
        <v>7628.62796524368</v>
      </c>
      <c r="C87">
        <v>10178.9238453977</v>
      </c>
      <c r="D87">
        <v>1392.32396223679</v>
      </c>
      <c r="E87">
        <v>398.250259495248</v>
      </c>
    </row>
    <row r="88" spans="1:5">
      <c r="A88">
        <v>86</v>
      </c>
      <c r="B88">
        <v>7628.62796524368</v>
      </c>
      <c r="C88">
        <v>10178.9238453977</v>
      </c>
      <c r="D88">
        <v>1384.90010515122</v>
      </c>
      <c r="E88">
        <v>390.826402409672</v>
      </c>
    </row>
    <row r="89" spans="1:5">
      <c r="A89">
        <v>87</v>
      </c>
      <c r="B89">
        <v>7628.62796524368</v>
      </c>
      <c r="C89">
        <v>10178.9238453977</v>
      </c>
      <c r="D89">
        <v>1380.44013671832</v>
      </c>
      <c r="E89">
        <v>386.366433976768</v>
      </c>
    </row>
    <row r="90" spans="1:5">
      <c r="A90">
        <v>88</v>
      </c>
      <c r="B90">
        <v>7628.62796524368</v>
      </c>
      <c r="C90">
        <v>10178.9238453977</v>
      </c>
      <c r="D90">
        <v>1377.27344319236</v>
      </c>
      <c r="E90">
        <v>383.199740450814</v>
      </c>
    </row>
    <row r="91" spans="1:5">
      <c r="A91">
        <v>89</v>
      </c>
      <c r="B91">
        <v>7628.62796524368</v>
      </c>
      <c r="C91">
        <v>10178.9238453977</v>
      </c>
      <c r="D91">
        <v>1377.46682155156</v>
      </c>
      <c r="E91">
        <v>383.393118810013</v>
      </c>
    </row>
    <row r="92" spans="1:5">
      <c r="A92">
        <v>90</v>
      </c>
      <c r="B92">
        <v>7628.62796524368</v>
      </c>
      <c r="C92">
        <v>10178.9238453977</v>
      </c>
      <c r="D92">
        <v>1371.74770251451</v>
      </c>
      <c r="E92">
        <v>377.673999772965</v>
      </c>
    </row>
    <row r="93" spans="1:5">
      <c r="A93">
        <v>91</v>
      </c>
      <c r="B93">
        <v>7628.62796524368</v>
      </c>
      <c r="C93">
        <v>10178.9238453977</v>
      </c>
      <c r="D93">
        <v>1365.24938810246</v>
      </c>
      <c r="E93">
        <v>371.17568536092</v>
      </c>
    </row>
    <row r="94" spans="1:5">
      <c r="A94">
        <v>92</v>
      </c>
      <c r="B94">
        <v>7628.62796524368</v>
      </c>
      <c r="C94">
        <v>10178.9238453977</v>
      </c>
      <c r="D94">
        <v>1357.42502469277</v>
      </c>
      <c r="E94">
        <v>363.351321951226</v>
      </c>
    </row>
    <row r="95" spans="1:5">
      <c r="A95">
        <v>93</v>
      </c>
      <c r="B95">
        <v>7628.62796524368</v>
      </c>
      <c r="C95">
        <v>10178.9238453977</v>
      </c>
      <c r="D95">
        <v>1349.74948721706</v>
      </c>
      <c r="E95">
        <v>355.675784475513</v>
      </c>
    </row>
    <row r="96" spans="1:5">
      <c r="A96">
        <v>94</v>
      </c>
      <c r="B96">
        <v>7628.62796524368</v>
      </c>
      <c r="C96">
        <v>10178.9238453977</v>
      </c>
      <c r="D96">
        <v>1342.98917097848</v>
      </c>
      <c r="E96">
        <v>348.915468236941</v>
      </c>
    </row>
    <row r="97" spans="1:5">
      <c r="A97">
        <v>95</v>
      </c>
      <c r="B97">
        <v>7628.62796524368</v>
      </c>
      <c r="C97">
        <v>10178.9238453977</v>
      </c>
      <c r="D97">
        <v>1338.1201520103</v>
      </c>
      <c r="E97">
        <v>344.046449268755</v>
      </c>
    </row>
    <row r="98" spans="1:5">
      <c r="A98">
        <v>96</v>
      </c>
      <c r="B98">
        <v>7628.62796524368</v>
      </c>
      <c r="C98">
        <v>10178.9238453977</v>
      </c>
      <c r="D98">
        <v>1334.95123186632</v>
      </c>
      <c r="E98">
        <v>340.87752912478</v>
      </c>
    </row>
    <row r="99" spans="1:5">
      <c r="A99">
        <v>97</v>
      </c>
      <c r="B99">
        <v>7628.62796524368</v>
      </c>
      <c r="C99">
        <v>10178.9238453977</v>
      </c>
      <c r="D99">
        <v>1335.30112667455</v>
      </c>
      <c r="E99">
        <v>341.227423933007</v>
      </c>
    </row>
    <row r="100" spans="1:5">
      <c r="A100">
        <v>98</v>
      </c>
      <c r="B100">
        <v>7628.62796524368</v>
      </c>
      <c r="C100">
        <v>10178.9238453977</v>
      </c>
      <c r="D100">
        <v>1327.94980904771</v>
      </c>
      <c r="E100">
        <v>333.87610630617</v>
      </c>
    </row>
    <row r="101" spans="1:5">
      <c r="A101">
        <v>99</v>
      </c>
      <c r="B101">
        <v>7628.62796524368</v>
      </c>
      <c r="C101">
        <v>10178.9238453977</v>
      </c>
      <c r="D101">
        <v>1323.78224790065</v>
      </c>
      <c r="E101">
        <v>329.7085451591</v>
      </c>
    </row>
    <row r="102" spans="1:5">
      <c r="A102">
        <v>100</v>
      </c>
      <c r="B102">
        <v>7628.62796524368</v>
      </c>
      <c r="C102">
        <v>10178.9238453977</v>
      </c>
      <c r="D102">
        <v>1317.30768481177</v>
      </c>
      <c r="E102">
        <v>323.233982070226</v>
      </c>
    </row>
    <row r="103" spans="1:5">
      <c r="A103">
        <v>101</v>
      </c>
      <c r="B103">
        <v>7628.62796524368</v>
      </c>
      <c r="C103">
        <v>10178.9238453977</v>
      </c>
      <c r="D103">
        <v>1311.3081537405</v>
      </c>
      <c r="E103">
        <v>317.234450998956</v>
      </c>
    </row>
    <row r="104" spans="1:5">
      <c r="A104">
        <v>102</v>
      </c>
      <c r="B104">
        <v>7628.62796524368</v>
      </c>
      <c r="C104">
        <v>10178.9238453977</v>
      </c>
      <c r="D104">
        <v>1308.47407896857</v>
      </c>
      <c r="E104">
        <v>314.400376227022</v>
      </c>
    </row>
    <row r="105" spans="1:5">
      <c r="A105">
        <v>103</v>
      </c>
      <c r="B105">
        <v>7628.62796524368</v>
      </c>
      <c r="C105">
        <v>10178.9238453977</v>
      </c>
      <c r="D105">
        <v>1306.62833487304</v>
      </c>
      <c r="E105">
        <v>312.5546321315</v>
      </c>
    </row>
    <row r="106" spans="1:5">
      <c r="A106">
        <v>104</v>
      </c>
      <c r="B106">
        <v>7628.62796524368</v>
      </c>
      <c r="C106">
        <v>10178.9238453977</v>
      </c>
      <c r="D106">
        <v>1306.46851942129</v>
      </c>
      <c r="E106">
        <v>312.394816679741</v>
      </c>
    </row>
    <row r="107" spans="1:5">
      <c r="A107">
        <v>105</v>
      </c>
      <c r="B107">
        <v>7628.62796524368</v>
      </c>
      <c r="C107">
        <v>10178.9238453977</v>
      </c>
      <c r="D107">
        <v>1302.39885396153</v>
      </c>
      <c r="E107">
        <v>308.325151219982</v>
      </c>
    </row>
    <row r="108" spans="1:5">
      <c r="A108">
        <v>106</v>
      </c>
      <c r="B108">
        <v>7628.62796524368</v>
      </c>
      <c r="C108">
        <v>10178.9238453977</v>
      </c>
      <c r="D108">
        <v>1298.35894301321</v>
      </c>
      <c r="E108">
        <v>304.285240271668</v>
      </c>
    </row>
    <row r="109" spans="1:5">
      <c r="A109">
        <v>107</v>
      </c>
      <c r="B109">
        <v>7628.62796524368</v>
      </c>
      <c r="C109">
        <v>10178.9238453977</v>
      </c>
      <c r="D109">
        <v>1292.76866290849</v>
      </c>
      <c r="E109">
        <v>298.694960166945</v>
      </c>
    </row>
    <row r="110" spans="1:5">
      <c r="A110">
        <v>108</v>
      </c>
      <c r="B110">
        <v>7628.62796524368</v>
      </c>
      <c r="C110">
        <v>10178.9238453977</v>
      </c>
      <c r="D110">
        <v>1287.59203183192</v>
      </c>
      <c r="E110">
        <v>293.51832909037</v>
      </c>
    </row>
    <row r="111" spans="1:5">
      <c r="A111">
        <v>109</v>
      </c>
      <c r="B111">
        <v>7628.62796524368</v>
      </c>
      <c r="C111">
        <v>10178.9238453977</v>
      </c>
      <c r="D111">
        <v>1283.20396856661</v>
      </c>
      <c r="E111">
        <v>289.130265825071</v>
      </c>
    </row>
    <row r="112" spans="1:5">
      <c r="A112">
        <v>110</v>
      </c>
      <c r="B112">
        <v>7628.62796524368</v>
      </c>
      <c r="C112">
        <v>10178.9238453977</v>
      </c>
      <c r="D112">
        <v>1279.28939362082</v>
      </c>
      <c r="E112">
        <v>285.215690879281</v>
      </c>
    </row>
    <row r="113" spans="1:5">
      <c r="A113">
        <v>111</v>
      </c>
      <c r="B113">
        <v>7628.62796524368</v>
      </c>
      <c r="C113">
        <v>10178.9238453977</v>
      </c>
      <c r="D113">
        <v>1277.53099297315</v>
      </c>
      <c r="E113">
        <v>283.457290231605</v>
      </c>
    </row>
    <row r="114" spans="1:5">
      <c r="A114">
        <v>112</v>
      </c>
      <c r="B114">
        <v>7628.62796524368</v>
      </c>
      <c r="C114">
        <v>10178.9238453977</v>
      </c>
      <c r="D114">
        <v>1277.47602312431</v>
      </c>
      <c r="E114">
        <v>283.402320382766</v>
      </c>
    </row>
    <row r="115" spans="1:5">
      <c r="A115">
        <v>113</v>
      </c>
      <c r="B115">
        <v>7628.62796524368</v>
      </c>
      <c r="C115">
        <v>10178.9238453977</v>
      </c>
      <c r="D115">
        <v>1272.7079619866</v>
      </c>
      <c r="E115">
        <v>278.634259245053</v>
      </c>
    </row>
    <row r="116" spans="1:5">
      <c r="A116">
        <v>114</v>
      </c>
      <c r="B116">
        <v>7628.62796524368</v>
      </c>
      <c r="C116">
        <v>10178.9238453977</v>
      </c>
      <c r="D116">
        <v>1270.11072907509</v>
      </c>
      <c r="E116">
        <v>276.037026333548</v>
      </c>
    </row>
    <row r="117" spans="1:5">
      <c r="A117">
        <v>115</v>
      </c>
      <c r="B117">
        <v>7628.62796524368</v>
      </c>
      <c r="C117">
        <v>10178.9238453977</v>
      </c>
      <c r="D117">
        <v>1265.30022240912</v>
      </c>
      <c r="E117">
        <v>271.226519667574</v>
      </c>
    </row>
    <row r="118" spans="1:5">
      <c r="A118">
        <v>116</v>
      </c>
      <c r="B118">
        <v>7628.62796524368</v>
      </c>
      <c r="C118">
        <v>10178.9238453977</v>
      </c>
      <c r="D118">
        <v>1261.35178128339</v>
      </c>
      <c r="E118">
        <v>267.27807854185</v>
      </c>
    </row>
    <row r="119" spans="1:5">
      <c r="A119">
        <v>117</v>
      </c>
      <c r="B119">
        <v>7628.62796524368</v>
      </c>
      <c r="C119">
        <v>10178.9238453977</v>
      </c>
      <c r="D119">
        <v>1258.76403780651</v>
      </c>
      <c r="E119">
        <v>264.690335064962</v>
      </c>
    </row>
    <row r="120" spans="1:5">
      <c r="A120">
        <v>118</v>
      </c>
      <c r="B120">
        <v>7628.62796524368</v>
      </c>
      <c r="C120">
        <v>10178.9238453977</v>
      </c>
      <c r="D120">
        <v>1256.8772089203</v>
      </c>
      <c r="E120">
        <v>262.803506178752</v>
      </c>
    </row>
    <row r="121" spans="1:5">
      <c r="A121">
        <v>119</v>
      </c>
      <c r="B121">
        <v>7628.62796524368</v>
      </c>
      <c r="C121">
        <v>10178.9238453977</v>
      </c>
      <c r="D121">
        <v>1257.06168824942</v>
      </c>
      <c r="E121">
        <v>262.987985507884</v>
      </c>
    </row>
    <row r="122" spans="1:5">
      <c r="A122">
        <v>120</v>
      </c>
      <c r="B122">
        <v>7628.62796524368</v>
      </c>
      <c r="C122">
        <v>10178.9238453977</v>
      </c>
      <c r="D122">
        <v>1253.88837331747</v>
      </c>
      <c r="E122">
        <v>259.814670575927</v>
      </c>
    </row>
    <row r="123" spans="1:5">
      <c r="A123">
        <v>121</v>
      </c>
      <c r="B123">
        <v>7628.62796524368</v>
      </c>
      <c r="C123">
        <v>10178.9238453977</v>
      </c>
      <c r="D123">
        <v>1250.4329684575</v>
      </c>
      <c r="E123">
        <v>256.359265715955</v>
      </c>
    </row>
    <row r="124" spans="1:5">
      <c r="A124">
        <v>122</v>
      </c>
      <c r="B124">
        <v>7628.62796524368</v>
      </c>
      <c r="C124">
        <v>10178.9238453977</v>
      </c>
      <c r="D124">
        <v>1246.62410894399</v>
      </c>
      <c r="E124">
        <v>252.550406202448</v>
      </c>
    </row>
    <row r="125" spans="1:5">
      <c r="A125">
        <v>123</v>
      </c>
      <c r="B125">
        <v>7628.62796524368</v>
      </c>
      <c r="C125">
        <v>10178.9238453977</v>
      </c>
      <c r="D125">
        <v>1242.84724790944</v>
      </c>
      <c r="E125">
        <v>248.773545167892</v>
      </c>
    </row>
    <row r="126" spans="1:5">
      <c r="A126">
        <v>124</v>
      </c>
      <c r="B126">
        <v>7628.62796524368</v>
      </c>
      <c r="C126">
        <v>10178.9238453977</v>
      </c>
      <c r="D126">
        <v>1239.44847340815</v>
      </c>
      <c r="E126">
        <v>245.374770666611</v>
      </c>
    </row>
    <row r="127" spans="1:5">
      <c r="A127">
        <v>125</v>
      </c>
      <c r="B127">
        <v>7628.62796524368</v>
      </c>
      <c r="C127">
        <v>10178.9238453977</v>
      </c>
      <c r="D127">
        <v>1237.16572523376</v>
      </c>
      <c r="E127">
        <v>243.092022492211</v>
      </c>
    </row>
    <row r="128" spans="1:5">
      <c r="A128">
        <v>126</v>
      </c>
      <c r="B128">
        <v>7628.62796524368</v>
      </c>
      <c r="C128">
        <v>10178.9238453977</v>
      </c>
      <c r="D128">
        <v>1235.60804886131</v>
      </c>
      <c r="E128">
        <v>241.53434611977</v>
      </c>
    </row>
    <row r="129" spans="1:5">
      <c r="A129">
        <v>127</v>
      </c>
      <c r="B129">
        <v>7628.62796524368</v>
      </c>
      <c r="C129">
        <v>10178.9238453977</v>
      </c>
      <c r="D129">
        <v>1235.80447204874</v>
      </c>
      <c r="E129">
        <v>241.730769307193</v>
      </c>
    </row>
    <row r="130" spans="1:5">
      <c r="A130">
        <v>128</v>
      </c>
      <c r="B130">
        <v>7628.62796524368</v>
      </c>
      <c r="C130">
        <v>10178.9238453977</v>
      </c>
      <c r="D130">
        <v>1232.17219307457</v>
      </c>
      <c r="E130">
        <v>238.098490333029</v>
      </c>
    </row>
    <row r="131" spans="1:5">
      <c r="A131">
        <v>129</v>
      </c>
      <c r="B131">
        <v>7628.62796524368</v>
      </c>
      <c r="C131">
        <v>10178.9238453977</v>
      </c>
      <c r="D131">
        <v>1230.03549550217</v>
      </c>
      <c r="E131">
        <v>235.961792760623</v>
      </c>
    </row>
    <row r="132" spans="1:5">
      <c r="A132">
        <v>130</v>
      </c>
      <c r="B132">
        <v>7628.62796524368</v>
      </c>
      <c r="C132">
        <v>10178.9238453977</v>
      </c>
      <c r="D132">
        <v>1226.71770561325</v>
      </c>
      <c r="E132">
        <v>232.644002871702</v>
      </c>
    </row>
    <row r="133" spans="1:5">
      <c r="A133">
        <v>131</v>
      </c>
      <c r="B133">
        <v>7628.62796524368</v>
      </c>
      <c r="C133">
        <v>10178.9238453977</v>
      </c>
      <c r="D133">
        <v>1223.28658664376</v>
      </c>
      <c r="E133">
        <v>229.212883902212</v>
      </c>
    </row>
    <row r="134" spans="1:5">
      <c r="A134">
        <v>132</v>
      </c>
      <c r="B134">
        <v>7628.62796524368</v>
      </c>
      <c r="C134">
        <v>10178.9238453977</v>
      </c>
      <c r="D134">
        <v>1221.50205145707</v>
      </c>
      <c r="E134">
        <v>227.428348715522</v>
      </c>
    </row>
    <row r="135" spans="1:5">
      <c r="A135">
        <v>133</v>
      </c>
      <c r="B135">
        <v>7628.62796524368</v>
      </c>
      <c r="C135">
        <v>10178.9238453977</v>
      </c>
      <c r="D135">
        <v>1220.41063052388</v>
      </c>
      <c r="E135">
        <v>226.336927782337</v>
      </c>
    </row>
    <row r="136" spans="1:5">
      <c r="A136">
        <v>134</v>
      </c>
      <c r="B136">
        <v>7628.62796524368</v>
      </c>
      <c r="C136">
        <v>10178.9238453977</v>
      </c>
      <c r="D136">
        <v>1218.94293986927</v>
      </c>
      <c r="E136">
        <v>224.869237127727</v>
      </c>
    </row>
    <row r="137" spans="1:5">
      <c r="A137">
        <v>135</v>
      </c>
      <c r="B137">
        <v>7628.62796524368</v>
      </c>
      <c r="C137">
        <v>10178.9238453977</v>
      </c>
      <c r="D137">
        <v>1216.81928835884</v>
      </c>
      <c r="E137">
        <v>222.745585617295</v>
      </c>
    </row>
    <row r="138" spans="1:5">
      <c r="A138">
        <v>136</v>
      </c>
      <c r="B138">
        <v>7628.62796524368</v>
      </c>
      <c r="C138">
        <v>10178.9238453977</v>
      </c>
      <c r="D138">
        <v>1214.68569333844</v>
      </c>
      <c r="E138">
        <v>220.611990596898</v>
      </c>
    </row>
    <row r="139" spans="1:5">
      <c r="A139">
        <v>137</v>
      </c>
      <c r="B139">
        <v>7628.62796524368</v>
      </c>
      <c r="C139">
        <v>10178.9238453977</v>
      </c>
      <c r="D139">
        <v>1211.70432567268</v>
      </c>
      <c r="E139">
        <v>217.630622931141</v>
      </c>
    </row>
    <row r="140" spans="1:5">
      <c r="A140">
        <v>138</v>
      </c>
      <c r="B140">
        <v>7628.62796524368</v>
      </c>
      <c r="C140">
        <v>10178.9238453977</v>
      </c>
      <c r="D140">
        <v>1208.94826315244</v>
      </c>
      <c r="E140">
        <v>214.874560410896</v>
      </c>
    </row>
    <row r="141" spans="1:5">
      <c r="A141">
        <v>139</v>
      </c>
      <c r="B141">
        <v>7628.62796524368</v>
      </c>
      <c r="C141">
        <v>10178.9238453977</v>
      </c>
      <c r="D141">
        <v>1206.63655299567</v>
      </c>
      <c r="E141">
        <v>212.562850254124</v>
      </c>
    </row>
    <row r="142" spans="1:5">
      <c r="A142">
        <v>140</v>
      </c>
      <c r="B142">
        <v>7628.62796524368</v>
      </c>
      <c r="C142">
        <v>10178.9238453977</v>
      </c>
      <c r="D142">
        <v>1204.48176076539</v>
      </c>
      <c r="E142">
        <v>210.408058023847</v>
      </c>
    </row>
    <row r="143" spans="1:5">
      <c r="A143">
        <v>141</v>
      </c>
      <c r="B143">
        <v>7628.62796524368</v>
      </c>
      <c r="C143">
        <v>10178.9238453977</v>
      </c>
      <c r="D143">
        <v>1203.68734231243</v>
      </c>
      <c r="E143">
        <v>209.613639570883</v>
      </c>
    </row>
    <row r="144" spans="1:5">
      <c r="A144">
        <v>142</v>
      </c>
      <c r="B144">
        <v>7628.62796524368</v>
      </c>
      <c r="C144">
        <v>10178.9238453977</v>
      </c>
      <c r="D144">
        <v>1203.60492610592</v>
      </c>
      <c r="E144">
        <v>209.531223364377</v>
      </c>
    </row>
    <row r="145" spans="1:5">
      <c r="A145">
        <v>143</v>
      </c>
      <c r="B145">
        <v>7628.62796524368</v>
      </c>
      <c r="C145">
        <v>10178.9238453977</v>
      </c>
      <c r="D145">
        <v>1201.17376864569</v>
      </c>
      <c r="E145">
        <v>207.100065904148</v>
      </c>
    </row>
    <row r="146" spans="1:5">
      <c r="A146">
        <v>144</v>
      </c>
      <c r="B146">
        <v>7628.62796524368</v>
      </c>
      <c r="C146">
        <v>10178.9238453977</v>
      </c>
      <c r="D146">
        <v>1199.88418429531</v>
      </c>
      <c r="E146">
        <v>205.810481553769</v>
      </c>
    </row>
    <row r="147" spans="1:5">
      <c r="A147">
        <v>145</v>
      </c>
      <c r="B147">
        <v>7628.62796524368</v>
      </c>
      <c r="C147">
        <v>10178.9238453977</v>
      </c>
      <c r="D147">
        <v>1197.19421461568</v>
      </c>
      <c r="E147">
        <v>203.120511874141</v>
      </c>
    </row>
    <row r="148" spans="1:5">
      <c r="A148">
        <v>146</v>
      </c>
      <c r="B148">
        <v>7628.62796524368</v>
      </c>
      <c r="C148">
        <v>10178.9238453977</v>
      </c>
      <c r="D148">
        <v>1194.90167837411</v>
      </c>
      <c r="E148">
        <v>200.82797563257</v>
      </c>
    </row>
    <row r="149" spans="1:5">
      <c r="A149">
        <v>147</v>
      </c>
      <c r="B149">
        <v>7628.62796524368</v>
      </c>
      <c r="C149">
        <v>10178.9238453977</v>
      </c>
      <c r="D149">
        <v>1193.19753861389</v>
      </c>
      <c r="E149">
        <v>199.123835872348</v>
      </c>
    </row>
    <row r="150" spans="1:5">
      <c r="A150">
        <v>148</v>
      </c>
      <c r="B150">
        <v>7628.62796524368</v>
      </c>
      <c r="C150">
        <v>10178.9238453977</v>
      </c>
      <c r="D150">
        <v>1191.91198806703</v>
      </c>
      <c r="E150">
        <v>197.838285325492</v>
      </c>
    </row>
    <row r="151" spans="1:5">
      <c r="A151">
        <v>149</v>
      </c>
      <c r="B151">
        <v>7628.62796524368</v>
      </c>
      <c r="C151">
        <v>10178.9238453977</v>
      </c>
      <c r="D151">
        <v>1191.16600097367</v>
      </c>
      <c r="E151">
        <v>197.092298232126</v>
      </c>
    </row>
    <row r="152" spans="1:5">
      <c r="A152">
        <v>150</v>
      </c>
      <c r="B152">
        <v>7628.62796524368</v>
      </c>
      <c r="C152">
        <v>10178.9238453977</v>
      </c>
      <c r="D152">
        <v>1189.47630217751</v>
      </c>
      <c r="E152">
        <v>195.402599435964</v>
      </c>
    </row>
    <row r="153" spans="1:5">
      <c r="A153">
        <v>151</v>
      </c>
      <c r="B153">
        <v>7628.62796524368</v>
      </c>
      <c r="C153">
        <v>10178.9238453977</v>
      </c>
      <c r="D153">
        <v>1187.43664669935</v>
      </c>
      <c r="E153">
        <v>193.362943957805</v>
      </c>
    </row>
    <row r="154" spans="1:5">
      <c r="A154">
        <v>152</v>
      </c>
      <c r="B154">
        <v>7628.62796524368</v>
      </c>
      <c r="C154">
        <v>10178.9238453977</v>
      </c>
      <c r="D154">
        <v>1185.34143004503</v>
      </c>
      <c r="E154">
        <v>191.267727303481</v>
      </c>
    </row>
    <row r="155" spans="1:5">
      <c r="A155">
        <v>153</v>
      </c>
      <c r="B155">
        <v>7628.62796524368</v>
      </c>
      <c r="C155">
        <v>10178.9238453977</v>
      </c>
      <c r="D155">
        <v>1183.21414746702</v>
      </c>
      <c r="E155">
        <v>189.140444725478</v>
      </c>
    </row>
    <row r="156" spans="1:5">
      <c r="A156">
        <v>154</v>
      </c>
      <c r="B156">
        <v>7628.62796524368</v>
      </c>
      <c r="C156">
        <v>10178.9238453977</v>
      </c>
      <c r="D156">
        <v>1181.26760505812</v>
      </c>
      <c r="E156">
        <v>187.193902316577</v>
      </c>
    </row>
    <row r="157" spans="1:5">
      <c r="A157">
        <v>155</v>
      </c>
      <c r="B157">
        <v>7628.62796524368</v>
      </c>
      <c r="C157">
        <v>10178.9238453977</v>
      </c>
      <c r="D157">
        <v>1180.14669832242</v>
      </c>
      <c r="E157">
        <v>186.072995580871</v>
      </c>
    </row>
    <row r="158" spans="1:5">
      <c r="A158">
        <v>156</v>
      </c>
      <c r="B158">
        <v>7628.62796524368</v>
      </c>
      <c r="C158">
        <v>10178.9238453977</v>
      </c>
      <c r="D158">
        <v>1179.26560930178</v>
      </c>
      <c r="E158">
        <v>185.191906560236</v>
      </c>
    </row>
    <row r="159" spans="1:5">
      <c r="A159">
        <v>157</v>
      </c>
      <c r="B159">
        <v>7628.62796524368</v>
      </c>
      <c r="C159">
        <v>10178.9238453977</v>
      </c>
      <c r="D159">
        <v>1179.41783884051</v>
      </c>
      <c r="E159">
        <v>185.34413609897</v>
      </c>
    </row>
    <row r="160" spans="1:5">
      <c r="A160">
        <v>158</v>
      </c>
      <c r="B160">
        <v>7628.62796524368</v>
      </c>
      <c r="C160">
        <v>10178.9238453977</v>
      </c>
      <c r="D160">
        <v>1177.39882258507</v>
      </c>
      <c r="E160">
        <v>183.325119843529</v>
      </c>
    </row>
    <row r="161" spans="1:5">
      <c r="A161">
        <v>159</v>
      </c>
      <c r="B161">
        <v>7628.62796524368</v>
      </c>
      <c r="C161">
        <v>10178.9238453977</v>
      </c>
      <c r="D161">
        <v>1176.22602145556</v>
      </c>
      <c r="E161">
        <v>182.152318714021</v>
      </c>
    </row>
    <row r="162" spans="1:5">
      <c r="A162">
        <v>160</v>
      </c>
      <c r="B162">
        <v>7628.62796524368</v>
      </c>
      <c r="C162">
        <v>10178.9238453977</v>
      </c>
      <c r="D162">
        <v>1174.41617085725</v>
      </c>
      <c r="E162">
        <v>180.34246811571</v>
      </c>
    </row>
    <row r="163" spans="1:5">
      <c r="A163">
        <v>161</v>
      </c>
      <c r="B163">
        <v>7628.62796524368</v>
      </c>
      <c r="C163">
        <v>10178.9238453977</v>
      </c>
      <c r="D163">
        <v>1172.27070116737</v>
      </c>
      <c r="E163">
        <v>178.196998425831</v>
      </c>
    </row>
    <row r="164" spans="1:5">
      <c r="A164">
        <v>162</v>
      </c>
      <c r="B164">
        <v>7628.62796524368</v>
      </c>
      <c r="C164">
        <v>10178.9238453977</v>
      </c>
      <c r="D164">
        <v>1171.08509616917</v>
      </c>
      <c r="E164">
        <v>177.01139342763</v>
      </c>
    </row>
    <row r="165" spans="1:5">
      <c r="A165">
        <v>163</v>
      </c>
      <c r="B165">
        <v>7628.62796524368</v>
      </c>
      <c r="C165">
        <v>10178.9238453977</v>
      </c>
      <c r="D165">
        <v>1170.42010529105</v>
      </c>
      <c r="E165">
        <v>176.346402549508</v>
      </c>
    </row>
    <row r="166" spans="1:5">
      <c r="A166">
        <v>164</v>
      </c>
      <c r="B166">
        <v>7628.62796524368</v>
      </c>
      <c r="C166">
        <v>10178.9238453977</v>
      </c>
      <c r="D166">
        <v>1169.3858536655</v>
      </c>
      <c r="E166">
        <v>175.312150923956</v>
      </c>
    </row>
    <row r="167" spans="1:5">
      <c r="A167">
        <v>165</v>
      </c>
      <c r="B167">
        <v>7628.62796524368</v>
      </c>
      <c r="C167">
        <v>10178.9238453977</v>
      </c>
      <c r="D167">
        <v>1168.06315945929</v>
      </c>
      <c r="E167">
        <v>173.989456717751</v>
      </c>
    </row>
    <row r="168" spans="1:5">
      <c r="A168">
        <v>166</v>
      </c>
      <c r="B168">
        <v>7628.62796524368</v>
      </c>
      <c r="C168">
        <v>10178.9238453977</v>
      </c>
      <c r="D168">
        <v>1166.87296151722</v>
      </c>
      <c r="E168">
        <v>172.799258775677</v>
      </c>
    </row>
    <row r="169" spans="1:5">
      <c r="A169">
        <v>167</v>
      </c>
      <c r="B169">
        <v>7628.62796524368</v>
      </c>
      <c r="C169">
        <v>10178.9238453977</v>
      </c>
      <c r="D169">
        <v>1165.07161674651</v>
      </c>
      <c r="E169">
        <v>170.99791400497</v>
      </c>
    </row>
    <row r="170" spans="1:5">
      <c r="A170">
        <v>168</v>
      </c>
      <c r="B170">
        <v>7628.62796524368</v>
      </c>
      <c r="C170">
        <v>10178.9238453977</v>
      </c>
      <c r="D170">
        <v>1163.42499367115</v>
      </c>
      <c r="E170">
        <v>169.351290929612</v>
      </c>
    </row>
    <row r="171" spans="1:5">
      <c r="A171">
        <v>169</v>
      </c>
      <c r="B171">
        <v>7628.62796524368</v>
      </c>
      <c r="C171">
        <v>10178.9238453977</v>
      </c>
      <c r="D171">
        <v>1162.0841852704</v>
      </c>
      <c r="E171">
        <v>168.010482528857</v>
      </c>
    </row>
    <row r="172" spans="1:5">
      <c r="A172">
        <v>170</v>
      </c>
      <c r="B172">
        <v>7628.62796524368</v>
      </c>
      <c r="C172">
        <v>10178.9238453977</v>
      </c>
      <c r="D172">
        <v>1160.70899188909</v>
      </c>
      <c r="E172">
        <v>166.635289147552</v>
      </c>
    </row>
    <row r="173" spans="1:5">
      <c r="A173">
        <v>171</v>
      </c>
      <c r="B173">
        <v>7628.62796524368</v>
      </c>
      <c r="C173">
        <v>10178.9238453977</v>
      </c>
      <c r="D173">
        <v>1160.36613374756</v>
      </c>
      <c r="E173">
        <v>166.292431006016</v>
      </c>
    </row>
    <row r="174" spans="1:5">
      <c r="A174">
        <v>172</v>
      </c>
      <c r="B174">
        <v>7628.62796524368</v>
      </c>
      <c r="C174">
        <v>10178.9238453977</v>
      </c>
      <c r="D174">
        <v>1160.26835449539</v>
      </c>
      <c r="E174">
        <v>166.194651753851</v>
      </c>
    </row>
    <row r="175" spans="1:5">
      <c r="A175">
        <v>173</v>
      </c>
      <c r="B175">
        <v>7628.62796524368</v>
      </c>
      <c r="C175">
        <v>10178.9238453977</v>
      </c>
      <c r="D175">
        <v>1158.9409747958</v>
      </c>
      <c r="E175">
        <v>164.867272054253</v>
      </c>
    </row>
    <row r="176" spans="1:5">
      <c r="A176">
        <v>174</v>
      </c>
      <c r="B176">
        <v>7628.62796524368</v>
      </c>
      <c r="C176">
        <v>10178.9238453977</v>
      </c>
      <c r="D176">
        <v>1158.31706120828</v>
      </c>
      <c r="E176">
        <v>164.243358466734</v>
      </c>
    </row>
    <row r="177" spans="1:5">
      <c r="A177">
        <v>175</v>
      </c>
      <c r="B177">
        <v>7628.62796524368</v>
      </c>
      <c r="C177">
        <v>10178.9238453977</v>
      </c>
      <c r="D177">
        <v>1156.66458633932</v>
      </c>
      <c r="E177">
        <v>162.590883597782</v>
      </c>
    </row>
    <row r="178" spans="1:5">
      <c r="A178">
        <v>176</v>
      </c>
      <c r="B178">
        <v>7628.62796524368</v>
      </c>
      <c r="C178">
        <v>10178.9238453977</v>
      </c>
      <c r="D178">
        <v>1155.30175594139</v>
      </c>
      <c r="E178">
        <v>161.228053199846</v>
      </c>
    </row>
    <row r="179" spans="1:5">
      <c r="A179">
        <v>177</v>
      </c>
      <c r="B179">
        <v>7628.62796524368</v>
      </c>
      <c r="C179">
        <v>10178.9238453977</v>
      </c>
      <c r="D179">
        <v>1154.12793832567</v>
      </c>
      <c r="E179">
        <v>160.054235584125</v>
      </c>
    </row>
    <row r="180" spans="1:5">
      <c r="A180">
        <v>178</v>
      </c>
      <c r="B180">
        <v>7628.62796524368</v>
      </c>
      <c r="C180">
        <v>10178.9238453977</v>
      </c>
      <c r="D180">
        <v>1153.18354994898</v>
      </c>
      <c r="E180">
        <v>159.109847207431</v>
      </c>
    </row>
    <row r="181" spans="1:5">
      <c r="A181">
        <v>179</v>
      </c>
      <c r="B181">
        <v>7628.62796524368</v>
      </c>
      <c r="C181">
        <v>10178.9238453977</v>
      </c>
      <c r="D181">
        <v>1152.79755526179</v>
      </c>
      <c r="E181">
        <v>158.723852520248</v>
      </c>
    </row>
    <row r="182" spans="1:5">
      <c r="A182">
        <v>180</v>
      </c>
      <c r="B182">
        <v>7628.62796524368</v>
      </c>
      <c r="C182">
        <v>10178.9238453977</v>
      </c>
      <c r="D182">
        <v>1151.77012541244</v>
      </c>
      <c r="E182">
        <v>157.696422670897</v>
      </c>
    </row>
    <row r="183" spans="1:5">
      <c r="A183">
        <v>181</v>
      </c>
      <c r="B183">
        <v>7628.62796524368</v>
      </c>
      <c r="C183">
        <v>10178.9238453977</v>
      </c>
      <c r="D183">
        <v>1150.44342211733</v>
      </c>
      <c r="E183">
        <v>156.369719375789</v>
      </c>
    </row>
    <row r="184" spans="1:5">
      <c r="A184">
        <v>182</v>
      </c>
      <c r="B184">
        <v>7628.62796524368</v>
      </c>
      <c r="C184">
        <v>10178.9238453977</v>
      </c>
      <c r="D184">
        <v>1149.22719909852</v>
      </c>
      <c r="E184">
        <v>155.153496356977</v>
      </c>
    </row>
    <row r="185" spans="1:5">
      <c r="A185">
        <v>183</v>
      </c>
      <c r="B185">
        <v>7628.62796524368</v>
      </c>
      <c r="C185">
        <v>10178.9238453977</v>
      </c>
      <c r="D185">
        <v>1147.92499846971</v>
      </c>
      <c r="E185">
        <v>153.851295728168</v>
      </c>
    </row>
    <row r="186" spans="1:5">
      <c r="A186">
        <v>184</v>
      </c>
      <c r="B186">
        <v>7628.62796524368</v>
      </c>
      <c r="C186">
        <v>10178.9238453977</v>
      </c>
      <c r="D186">
        <v>1146.68302286557</v>
      </c>
      <c r="E186">
        <v>152.609320124032</v>
      </c>
    </row>
    <row r="187" spans="1:5">
      <c r="A187">
        <v>185</v>
      </c>
      <c r="B187">
        <v>7628.62796524368</v>
      </c>
      <c r="C187">
        <v>10178.9238453977</v>
      </c>
      <c r="D187">
        <v>1146.16601815417</v>
      </c>
      <c r="E187">
        <v>152.09231541263</v>
      </c>
    </row>
    <row r="188" spans="1:5">
      <c r="A188">
        <v>186</v>
      </c>
      <c r="B188">
        <v>7628.62796524368</v>
      </c>
      <c r="C188">
        <v>10178.9238453977</v>
      </c>
      <c r="D188">
        <v>1145.57638264208</v>
      </c>
      <c r="E188">
        <v>151.502679900542</v>
      </c>
    </row>
    <row r="189" spans="1:5">
      <c r="A189">
        <v>187</v>
      </c>
      <c r="B189">
        <v>7628.62796524368</v>
      </c>
      <c r="C189">
        <v>10178.9238453977</v>
      </c>
      <c r="D189">
        <v>1145.72720897433</v>
      </c>
      <c r="E189">
        <v>151.653506232786</v>
      </c>
    </row>
    <row r="190" spans="1:5">
      <c r="A190">
        <v>188</v>
      </c>
      <c r="B190">
        <v>7628.62796524368</v>
      </c>
      <c r="C190">
        <v>10178.9238453977</v>
      </c>
      <c r="D190">
        <v>1144.49152217234</v>
      </c>
      <c r="E190">
        <v>150.417819430794</v>
      </c>
    </row>
    <row r="191" spans="1:5">
      <c r="A191">
        <v>189</v>
      </c>
      <c r="B191">
        <v>7628.62796524368</v>
      </c>
      <c r="C191">
        <v>10178.9238453977</v>
      </c>
      <c r="D191">
        <v>1143.78397765874</v>
      </c>
      <c r="E191">
        <v>149.710274917194</v>
      </c>
    </row>
    <row r="192" spans="1:5">
      <c r="A192">
        <v>190</v>
      </c>
      <c r="B192">
        <v>7628.62796524368</v>
      </c>
      <c r="C192">
        <v>10178.9238453977</v>
      </c>
      <c r="D192">
        <v>1142.83666484212</v>
      </c>
      <c r="E192">
        <v>148.76296210058</v>
      </c>
    </row>
    <row r="193" spans="1:5">
      <c r="A193">
        <v>191</v>
      </c>
      <c r="B193">
        <v>7628.62796524368</v>
      </c>
      <c r="C193">
        <v>10178.9238453977</v>
      </c>
      <c r="D193">
        <v>1141.42121149601</v>
      </c>
      <c r="E193">
        <v>147.347508754471</v>
      </c>
    </row>
    <row r="194" spans="1:5">
      <c r="A194">
        <v>192</v>
      </c>
      <c r="B194">
        <v>7628.62796524368</v>
      </c>
      <c r="C194">
        <v>10178.9238453977</v>
      </c>
      <c r="D194">
        <v>1140.67094805461</v>
      </c>
      <c r="E194">
        <v>146.597245313067</v>
      </c>
    </row>
    <row r="195" spans="1:5">
      <c r="A195">
        <v>193</v>
      </c>
      <c r="B195">
        <v>7628.62796524368</v>
      </c>
      <c r="C195">
        <v>10178.9238453977</v>
      </c>
      <c r="D195">
        <v>1140.34640265847</v>
      </c>
      <c r="E195">
        <v>146.272699916926</v>
      </c>
    </row>
    <row r="196" spans="1:5">
      <c r="A196">
        <v>194</v>
      </c>
      <c r="B196">
        <v>7628.62796524368</v>
      </c>
      <c r="C196">
        <v>10178.9238453977</v>
      </c>
      <c r="D196">
        <v>1139.58382436353</v>
      </c>
      <c r="E196">
        <v>145.510121621989</v>
      </c>
    </row>
    <row r="197" spans="1:5">
      <c r="A197">
        <v>195</v>
      </c>
      <c r="B197">
        <v>7628.62796524368</v>
      </c>
      <c r="C197">
        <v>10178.9238453977</v>
      </c>
      <c r="D197">
        <v>1138.77332388271</v>
      </c>
      <c r="E197">
        <v>144.699621141168</v>
      </c>
    </row>
    <row r="198" spans="1:5">
      <c r="A198">
        <v>196</v>
      </c>
      <c r="B198">
        <v>7628.62796524368</v>
      </c>
      <c r="C198">
        <v>10178.9238453977</v>
      </c>
      <c r="D198">
        <v>1138.21372451939</v>
      </c>
      <c r="E198">
        <v>144.140021777848</v>
      </c>
    </row>
    <row r="199" spans="1:5">
      <c r="A199">
        <v>197</v>
      </c>
      <c r="B199">
        <v>7628.62796524368</v>
      </c>
      <c r="C199">
        <v>10178.9238453977</v>
      </c>
      <c r="D199">
        <v>1137.09189976643</v>
      </c>
      <c r="E199">
        <v>143.018197024884</v>
      </c>
    </row>
    <row r="200" spans="1:5">
      <c r="A200">
        <v>198</v>
      </c>
      <c r="B200">
        <v>7628.62796524368</v>
      </c>
      <c r="C200">
        <v>10178.9238453977</v>
      </c>
      <c r="D200">
        <v>1136.09175128394</v>
      </c>
      <c r="E200">
        <v>142.018048542392</v>
      </c>
    </row>
    <row r="201" spans="1:5">
      <c r="A201">
        <v>199</v>
      </c>
      <c r="B201">
        <v>7628.62796524368</v>
      </c>
      <c r="C201">
        <v>10178.9238453977</v>
      </c>
      <c r="D201">
        <v>1135.32966920631</v>
      </c>
      <c r="E201">
        <v>141.255966464769</v>
      </c>
    </row>
    <row r="202" spans="1:5">
      <c r="A202">
        <v>200</v>
      </c>
      <c r="B202">
        <v>7628.62796524368</v>
      </c>
      <c r="C202">
        <v>10178.9238453977</v>
      </c>
      <c r="D202">
        <v>1134.34324701973</v>
      </c>
      <c r="E202">
        <v>140.269544278188</v>
      </c>
    </row>
    <row r="203" spans="1:5">
      <c r="A203">
        <v>201</v>
      </c>
      <c r="B203">
        <v>7628.62796524368</v>
      </c>
      <c r="C203">
        <v>10178.9238453977</v>
      </c>
      <c r="D203">
        <v>1134.27325977853</v>
      </c>
      <c r="E203">
        <v>140.199557036989</v>
      </c>
    </row>
    <row r="204" spans="1:5">
      <c r="A204">
        <v>202</v>
      </c>
      <c r="B204">
        <v>7628.62796524368</v>
      </c>
      <c r="C204">
        <v>10178.9238453977</v>
      </c>
      <c r="D204">
        <v>1134.15291869163</v>
      </c>
      <c r="E204">
        <v>140.079215950089</v>
      </c>
    </row>
    <row r="205" spans="1:5">
      <c r="A205">
        <v>203</v>
      </c>
      <c r="B205">
        <v>7628.62796524368</v>
      </c>
      <c r="C205">
        <v>10178.9238453977</v>
      </c>
      <c r="D205">
        <v>1133.48382763172</v>
      </c>
      <c r="E205">
        <v>139.410124890174</v>
      </c>
    </row>
    <row r="206" spans="1:5">
      <c r="A206">
        <v>204</v>
      </c>
      <c r="B206">
        <v>7628.62796524368</v>
      </c>
      <c r="C206">
        <v>10178.9238453977</v>
      </c>
      <c r="D206">
        <v>1133.25544314066</v>
      </c>
      <c r="E206">
        <v>139.181740399116</v>
      </c>
    </row>
    <row r="207" spans="1:5">
      <c r="A207">
        <v>205</v>
      </c>
      <c r="B207">
        <v>7628.62796524368</v>
      </c>
      <c r="C207">
        <v>10178.9238453977</v>
      </c>
      <c r="D207">
        <v>1132.19798684464</v>
      </c>
      <c r="E207">
        <v>138.124284103093</v>
      </c>
    </row>
    <row r="208" spans="1:5">
      <c r="A208">
        <v>206</v>
      </c>
      <c r="B208">
        <v>7628.62796524368</v>
      </c>
      <c r="C208">
        <v>10178.9238453977</v>
      </c>
      <c r="D208">
        <v>1131.50055787125</v>
      </c>
      <c r="E208">
        <v>137.426855129706</v>
      </c>
    </row>
    <row r="209" spans="1:5">
      <c r="A209">
        <v>207</v>
      </c>
      <c r="B209">
        <v>7628.62796524368</v>
      </c>
      <c r="C209">
        <v>10178.9238453977</v>
      </c>
      <c r="D209">
        <v>1130.73488006989</v>
      </c>
      <c r="E209">
        <v>136.661177328346</v>
      </c>
    </row>
    <row r="210" spans="1:5">
      <c r="A210">
        <v>208</v>
      </c>
      <c r="B210">
        <v>7628.62796524368</v>
      </c>
      <c r="C210">
        <v>10178.9238453977</v>
      </c>
      <c r="D210">
        <v>1130.02638543683</v>
      </c>
      <c r="E210">
        <v>135.952682695288</v>
      </c>
    </row>
    <row r="211" spans="1:5">
      <c r="A211">
        <v>209</v>
      </c>
      <c r="B211">
        <v>7628.62796524368</v>
      </c>
      <c r="C211">
        <v>10178.9238453977</v>
      </c>
      <c r="D211">
        <v>1129.96288106205</v>
      </c>
      <c r="E211">
        <v>135.889178320509</v>
      </c>
    </row>
    <row r="212" spans="1:5">
      <c r="A212">
        <v>210</v>
      </c>
      <c r="B212">
        <v>7628.62796524368</v>
      </c>
      <c r="C212">
        <v>10178.9238453977</v>
      </c>
      <c r="D212">
        <v>1129.42076107414</v>
      </c>
      <c r="E212">
        <v>135.347058332598</v>
      </c>
    </row>
    <row r="213" spans="1:5">
      <c r="A213">
        <v>211</v>
      </c>
      <c r="B213">
        <v>7628.62796524368</v>
      </c>
      <c r="C213">
        <v>10178.9238453977</v>
      </c>
      <c r="D213">
        <v>1128.53977818784</v>
      </c>
      <c r="E213">
        <v>134.466075446299</v>
      </c>
    </row>
    <row r="214" spans="1:5">
      <c r="A214">
        <v>212</v>
      </c>
      <c r="B214">
        <v>7628.62796524368</v>
      </c>
      <c r="C214">
        <v>10178.9238453977</v>
      </c>
      <c r="D214">
        <v>1127.95166622915</v>
      </c>
      <c r="E214">
        <v>133.877963487606</v>
      </c>
    </row>
    <row r="215" spans="1:5">
      <c r="A215">
        <v>213</v>
      </c>
      <c r="B215">
        <v>7628.62796524368</v>
      </c>
      <c r="C215">
        <v>10178.9238453977</v>
      </c>
      <c r="D215">
        <v>1127.23005014288</v>
      </c>
      <c r="E215">
        <v>133.156347401343</v>
      </c>
    </row>
    <row r="216" spans="1:5">
      <c r="A216">
        <v>214</v>
      </c>
      <c r="B216">
        <v>7628.62796524368</v>
      </c>
      <c r="C216">
        <v>10178.9238453977</v>
      </c>
      <c r="D216">
        <v>1126.45490405116</v>
      </c>
      <c r="E216">
        <v>132.381201309619</v>
      </c>
    </row>
    <row r="217" spans="1:5">
      <c r="A217">
        <v>215</v>
      </c>
      <c r="B217">
        <v>7628.62796524368</v>
      </c>
      <c r="C217">
        <v>10178.9238453977</v>
      </c>
      <c r="D217">
        <v>1126.39605286063</v>
      </c>
      <c r="E217">
        <v>132.322350119086</v>
      </c>
    </row>
    <row r="218" spans="1:5">
      <c r="A218">
        <v>216</v>
      </c>
      <c r="B218">
        <v>7628.62796524368</v>
      </c>
      <c r="C218">
        <v>10178.9238453977</v>
      </c>
      <c r="D218">
        <v>1125.95750909624</v>
      </c>
      <c r="E218">
        <v>131.883806354696</v>
      </c>
    </row>
    <row r="219" spans="1:5">
      <c r="A219">
        <v>217</v>
      </c>
      <c r="B219">
        <v>7628.62796524368</v>
      </c>
      <c r="C219">
        <v>10178.9238453977</v>
      </c>
      <c r="D219">
        <v>1125.78892040535</v>
      </c>
      <c r="E219">
        <v>131.715217663806</v>
      </c>
    </row>
    <row r="220" spans="1:5">
      <c r="A220">
        <v>218</v>
      </c>
      <c r="B220">
        <v>7628.62796524368</v>
      </c>
      <c r="C220">
        <v>10178.9238453977</v>
      </c>
      <c r="D220">
        <v>1125.3896369224</v>
      </c>
      <c r="E220">
        <v>131.315934180853</v>
      </c>
    </row>
    <row r="221" spans="1:5">
      <c r="A221">
        <v>219</v>
      </c>
      <c r="B221">
        <v>7628.62796524368</v>
      </c>
      <c r="C221">
        <v>10178.9238453977</v>
      </c>
      <c r="D221">
        <v>1124.95068834703</v>
      </c>
      <c r="E221">
        <v>130.876985605491</v>
      </c>
    </row>
    <row r="222" spans="1:5">
      <c r="A222">
        <v>220</v>
      </c>
      <c r="B222">
        <v>7628.62796524368</v>
      </c>
      <c r="C222">
        <v>10178.9238453977</v>
      </c>
      <c r="D222">
        <v>1125.18508570371</v>
      </c>
      <c r="E222">
        <v>131.111382962168</v>
      </c>
    </row>
    <row r="223" spans="1:5">
      <c r="A223">
        <v>221</v>
      </c>
      <c r="B223">
        <v>7628.62796524368</v>
      </c>
      <c r="C223">
        <v>10178.9238453977</v>
      </c>
      <c r="D223">
        <v>1124.46177811196</v>
      </c>
      <c r="E223">
        <v>130.388075370417</v>
      </c>
    </row>
    <row r="224" spans="1:5">
      <c r="A224">
        <v>222</v>
      </c>
      <c r="B224">
        <v>7628.62796524368</v>
      </c>
      <c r="C224">
        <v>10178.9238453977</v>
      </c>
      <c r="D224">
        <v>1124.06926975862</v>
      </c>
      <c r="E224">
        <v>129.995567017075</v>
      </c>
    </row>
    <row r="225" spans="1:5">
      <c r="A225">
        <v>223</v>
      </c>
      <c r="B225">
        <v>7628.62796524368</v>
      </c>
      <c r="C225">
        <v>10178.9238453977</v>
      </c>
      <c r="D225">
        <v>1124.04433151204</v>
      </c>
      <c r="E225">
        <v>129.970628770496</v>
      </c>
    </row>
    <row r="226" spans="1:5">
      <c r="A226">
        <v>224</v>
      </c>
      <c r="B226">
        <v>7628.62796524368</v>
      </c>
      <c r="C226">
        <v>10178.9238453977</v>
      </c>
      <c r="D226">
        <v>1123.44575461735</v>
      </c>
      <c r="E226">
        <v>129.372051875803</v>
      </c>
    </row>
    <row r="227" spans="1:5">
      <c r="A227">
        <v>225</v>
      </c>
      <c r="B227">
        <v>7628.62796524368</v>
      </c>
      <c r="C227">
        <v>10178.9238453977</v>
      </c>
      <c r="D227">
        <v>1122.99716229217</v>
      </c>
      <c r="E227">
        <v>128.923459550627</v>
      </c>
    </row>
    <row r="228" spans="1:5">
      <c r="A228">
        <v>226</v>
      </c>
      <c r="B228">
        <v>7628.62796524368</v>
      </c>
      <c r="C228">
        <v>10178.9238453977</v>
      </c>
      <c r="D228">
        <v>1122.92853422731</v>
      </c>
      <c r="E228">
        <v>128.854831485772</v>
      </c>
    </row>
    <row r="229" spans="1:5">
      <c r="A229">
        <v>227</v>
      </c>
      <c r="B229">
        <v>7628.62796524368</v>
      </c>
      <c r="C229">
        <v>10178.9238453977</v>
      </c>
      <c r="D229">
        <v>1122.30960260796</v>
      </c>
      <c r="E229">
        <v>128.235899866415</v>
      </c>
    </row>
    <row r="230" spans="1:5">
      <c r="A230">
        <v>228</v>
      </c>
      <c r="B230">
        <v>7628.62796524368</v>
      </c>
      <c r="C230">
        <v>10178.9238453977</v>
      </c>
      <c r="D230">
        <v>1121.81677823315</v>
      </c>
      <c r="E230">
        <v>127.743075491605</v>
      </c>
    </row>
    <row r="231" spans="1:5">
      <c r="A231">
        <v>229</v>
      </c>
      <c r="B231">
        <v>7628.62796524368</v>
      </c>
      <c r="C231">
        <v>10178.9238453977</v>
      </c>
      <c r="D231">
        <v>1121.54185420821</v>
      </c>
      <c r="E231">
        <v>127.468151466666</v>
      </c>
    </row>
    <row r="232" spans="1:5">
      <c r="A232">
        <v>230</v>
      </c>
      <c r="B232">
        <v>7628.62796524368</v>
      </c>
      <c r="C232">
        <v>10178.9238453977</v>
      </c>
      <c r="D232">
        <v>1120.81912238463</v>
      </c>
      <c r="E232">
        <v>126.745419643081</v>
      </c>
    </row>
    <row r="233" spans="1:5">
      <c r="A233">
        <v>231</v>
      </c>
      <c r="B233">
        <v>7628.62796524368</v>
      </c>
      <c r="C233">
        <v>10178.9238453977</v>
      </c>
      <c r="D233">
        <v>1120.96917084445</v>
      </c>
      <c r="E233">
        <v>126.89546810291</v>
      </c>
    </row>
    <row r="234" spans="1:5">
      <c r="A234">
        <v>232</v>
      </c>
      <c r="B234">
        <v>7628.62796524368</v>
      </c>
      <c r="C234">
        <v>10178.9238453977</v>
      </c>
      <c r="D234">
        <v>1121.16013379048</v>
      </c>
      <c r="E234">
        <v>127.086431048934</v>
      </c>
    </row>
    <row r="235" spans="1:5">
      <c r="A235">
        <v>233</v>
      </c>
      <c r="B235">
        <v>7628.62796524368</v>
      </c>
      <c r="C235">
        <v>10178.9238453977</v>
      </c>
      <c r="D235">
        <v>1120.6369068972</v>
      </c>
      <c r="E235">
        <v>126.56320415566</v>
      </c>
    </row>
    <row r="236" spans="1:5">
      <c r="A236">
        <v>234</v>
      </c>
      <c r="B236">
        <v>7628.62796524368</v>
      </c>
      <c r="C236">
        <v>10178.9238453977</v>
      </c>
      <c r="D236">
        <v>1120.6911952432</v>
      </c>
      <c r="E236">
        <v>126.617492501653</v>
      </c>
    </row>
    <row r="237" spans="1:5">
      <c r="A237">
        <v>235</v>
      </c>
      <c r="B237">
        <v>7628.62796524368</v>
      </c>
      <c r="C237">
        <v>10178.9238453977</v>
      </c>
      <c r="D237">
        <v>1120.41269483157</v>
      </c>
      <c r="E237">
        <v>126.338992090022</v>
      </c>
    </row>
    <row r="238" spans="1:5">
      <c r="A238">
        <v>236</v>
      </c>
      <c r="B238">
        <v>7628.62796524368</v>
      </c>
      <c r="C238">
        <v>10178.9238453977</v>
      </c>
      <c r="D238">
        <v>1120.31414779774</v>
      </c>
      <c r="E238">
        <v>126.240445056194</v>
      </c>
    </row>
    <row r="239" spans="1:5">
      <c r="A239">
        <v>237</v>
      </c>
      <c r="B239">
        <v>7628.62796524368</v>
      </c>
      <c r="C239">
        <v>10178.9238453977</v>
      </c>
      <c r="D239">
        <v>1119.91128861538</v>
      </c>
      <c r="E239">
        <v>125.837585873841</v>
      </c>
    </row>
    <row r="240" spans="1:5">
      <c r="A240">
        <v>238</v>
      </c>
      <c r="B240">
        <v>7628.62796524368</v>
      </c>
      <c r="C240">
        <v>10178.9238453977</v>
      </c>
      <c r="D240">
        <v>1119.38523466164</v>
      </c>
      <c r="E240">
        <v>125.311531920093</v>
      </c>
    </row>
    <row r="241" spans="1:5">
      <c r="A241">
        <v>239</v>
      </c>
      <c r="B241">
        <v>7628.62796524368</v>
      </c>
      <c r="C241">
        <v>10178.9238453977</v>
      </c>
      <c r="D241">
        <v>1119.57752382734</v>
      </c>
      <c r="E241">
        <v>125.503821085795</v>
      </c>
    </row>
    <row r="242" spans="1:5">
      <c r="A242">
        <v>240</v>
      </c>
      <c r="B242">
        <v>7628.62796524368</v>
      </c>
      <c r="C242">
        <v>10178.9238453977</v>
      </c>
      <c r="D242">
        <v>1119.39098824092</v>
      </c>
      <c r="E242">
        <v>125.317285499374</v>
      </c>
    </row>
    <row r="243" spans="1:5">
      <c r="A243">
        <v>241</v>
      </c>
      <c r="B243">
        <v>7628.62796524368</v>
      </c>
      <c r="C243">
        <v>10178.9238453977</v>
      </c>
      <c r="D243">
        <v>1118.78803238604</v>
      </c>
      <c r="E243">
        <v>124.714329644495</v>
      </c>
    </row>
    <row r="244" spans="1:5">
      <c r="A244">
        <v>242</v>
      </c>
      <c r="B244">
        <v>7628.62796524368</v>
      </c>
      <c r="C244">
        <v>10178.9238453977</v>
      </c>
      <c r="D244">
        <v>1118.63940994275</v>
      </c>
      <c r="E244">
        <v>124.565707201204</v>
      </c>
    </row>
    <row r="245" spans="1:5">
      <c r="A245">
        <v>243</v>
      </c>
      <c r="B245">
        <v>7628.62796524368</v>
      </c>
      <c r="C245">
        <v>10178.9238453977</v>
      </c>
      <c r="D245">
        <v>1118.346946625</v>
      </c>
      <c r="E245">
        <v>124.273243883452</v>
      </c>
    </row>
    <row r="246" spans="1:5">
      <c r="A246">
        <v>244</v>
      </c>
      <c r="B246">
        <v>7628.62796524368</v>
      </c>
      <c r="C246">
        <v>10178.9238453977</v>
      </c>
      <c r="D246">
        <v>1117.9108218379</v>
      </c>
      <c r="E246">
        <v>123.837119096358</v>
      </c>
    </row>
    <row r="247" spans="1:5">
      <c r="A247">
        <v>245</v>
      </c>
      <c r="B247">
        <v>7628.62796524368</v>
      </c>
      <c r="C247">
        <v>10178.9238453977</v>
      </c>
      <c r="D247">
        <v>1118.20180348608</v>
      </c>
      <c r="E247">
        <v>124.12810074454</v>
      </c>
    </row>
    <row r="248" spans="1:5">
      <c r="A248">
        <v>246</v>
      </c>
      <c r="B248">
        <v>7628.62796524368</v>
      </c>
      <c r="C248">
        <v>10178.9238453977</v>
      </c>
      <c r="D248">
        <v>1117.85590928302</v>
      </c>
      <c r="E248">
        <v>123.782206541475</v>
      </c>
    </row>
    <row r="249" spans="1:5">
      <c r="A249">
        <v>247</v>
      </c>
      <c r="B249">
        <v>7628.62796524368</v>
      </c>
      <c r="C249">
        <v>10178.9238453977</v>
      </c>
      <c r="D249">
        <v>1118.02037367562</v>
      </c>
      <c r="E249">
        <v>123.94667093408</v>
      </c>
    </row>
    <row r="250" spans="1:5">
      <c r="A250">
        <v>248</v>
      </c>
      <c r="B250">
        <v>7628.62796524368</v>
      </c>
      <c r="C250">
        <v>10178.9238453977</v>
      </c>
      <c r="D250">
        <v>1117.86748508858</v>
      </c>
      <c r="E250">
        <v>123.793782347038</v>
      </c>
    </row>
    <row r="251" spans="1:5">
      <c r="A251">
        <v>249</v>
      </c>
      <c r="B251">
        <v>7628.62796524368</v>
      </c>
      <c r="C251">
        <v>10178.9238453977</v>
      </c>
      <c r="D251">
        <v>1117.5901310781</v>
      </c>
      <c r="E251">
        <v>123.516428336556</v>
      </c>
    </row>
    <row r="252" spans="1:5">
      <c r="A252">
        <v>250</v>
      </c>
      <c r="B252">
        <v>7628.62796524368</v>
      </c>
      <c r="C252">
        <v>10178.9238453977</v>
      </c>
      <c r="D252">
        <v>1117.89293855646</v>
      </c>
      <c r="E252">
        <v>123.819235814919</v>
      </c>
    </row>
    <row r="253" spans="1:5">
      <c r="A253">
        <v>251</v>
      </c>
      <c r="B253">
        <v>7628.62796524368</v>
      </c>
      <c r="C253">
        <v>10178.9238453977</v>
      </c>
      <c r="D253">
        <v>1117.14913566217</v>
      </c>
      <c r="E253">
        <v>123.075432920624</v>
      </c>
    </row>
    <row r="254" spans="1:5">
      <c r="A254">
        <v>252</v>
      </c>
      <c r="B254">
        <v>7628.62796524368</v>
      </c>
      <c r="C254">
        <v>10178.9238453977</v>
      </c>
      <c r="D254">
        <v>1116.97235092474</v>
      </c>
      <c r="E254">
        <v>122.898648183199</v>
      </c>
    </row>
    <row r="255" spans="1:5">
      <c r="A255">
        <v>253</v>
      </c>
      <c r="B255">
        <v>7628.62796524368</v>
      </c>
      <c r="C255">
        <v>10178.9238453977</v>
      </c>
      <c r="D255">
        <v>1117.1501195733</v>
      </c>
      <c r="E255">
        <v>123.07641683176</v>
      </c>
    </row>
    <row r="256" spans="1:5">
      <c r="A256">
        <v>254</v>
      </c>
      <c r="B256">
        <v>7628.62796524368</v>
      </c>
      <c r="C256">
        <v>10178.9238453977</v>
      </c>
      <c r="D256">
        <v>1116.64891214224</v>
      </c>
      <c r="E256">
        <v>122.575209400696</v>
      </c>
    </row>
    <row r="257" spans="1:5">
      <c r="A257">
        <v>255</v>
      </c>
      <c r="B257">
        <v>7628.62796524368</v>
      </c>
      <c r="C257">
        <v>10178.9238453977</v>
      </c>
      <c r="D257">
        <v>1116.46514039702</v>
      </c>
      <c r="E257">
        <v>122.391437655472</v>
      </c>
    </row>
    <row r="258" spans="1:5">
      <c r="A258">
        <v>256</v>
      </c>
      <c r="B258">
        <v>7628.62796524368</v>
      </c>
      <c r="C258">
        <v>10178.9238453977</v>
      </c>
      <c r="D258">
        <v>1116.61297503185</v>
      </c>
      <c r="E258">
        <v>122.539272290304</v>
      </c>
    </row>
    <row r="259" spans="1:5">
      <c r="A259">
        <v>257</v>
      </c>
      <c r="B259">
        <v>7628.62796524368</v>
      </c>
      <c r="C259">
        <v>10178.9238453977</v>
      </c>
      <c r="D259">
        <v>1116.2203798221</v>
      </c>
      <c r="E259">
        <v>122.146677080556</v>
      </c>
    </row>
    <row r="260" spans="1:5">
      <c r="A260">
        <v>258</v>
      </c>
      <c r="B260">
        <v>7628.62796524368</v>
      </c>
      <c r="C260">
        <v>10178.9238453977</v>
      </c>
      <c r="D260">
        <v>1115.95486185881</v>
      </c>
      <c r="E260">
        <v>121.881159117271</v>
      </c>
    </row>
    <row r="261" spans="1:5">
      <c r="A261">
        <v>259</v>
      </c>
      <c r="B261">
        <v>7628.62796524368</v>
      </c>
      <c r="C261">
        <v>10178.9238453977</v>
      </c>
      <c r="D261">
        <v>1115.93647180932</v>
      </c>
      <c r="E261">
        <v>121.86276906778</v>
      </c>
    </row>
    <row r="262" spans="1:5">
      <c r="A262">
        <v>260</v>
      </c>
      <c r="B262">
        <v>7628.62796524368</v>
      </c>
      <c r="C262">
        <v>10178.9238453977</v>
      </c>
      <c r="D262">
        <v>1115.31569666983</v>
      </c>
      <c r="E262">
        <v>121.241993928289</v>
      </c>
    </row>
    <row r="263" spans="1:5">
      <c r="A263">
        <v>261</v>
      </c>
      <c r="B263">
        <v>7628.62796524368</v>
      </c>
      <c r="C263">
        <v>10178.9238453977</v>
      </c>
      <c r="D263">
        <v>1115.56068105423</v>
      </c>
      <c r="E263">
        <v>121.486978312687</v>
      </c>
    </row>
    <row r="264" spans="1:5">
      <c r="A264">
        <v>262</v>
      </c>
      <c r="B264">
        <v>7628.62796524368</v>
      </c>
      <c r="C264">
        <v>10178.9238453977</v>
      </c>
      <c r="D264">
        <v>1115.16645137511</v>
      </c>
      <c r="E264">
        <v>121.092748633568</v>
      </c>
    </row>
    <row r="265" spans="1:5">
      <c r="A265">
        <v>263</v>
      </c>
      <c r="B265">
        <v>7628.62796524368</v>
      </c>
      <c r="C265">
        <v>10178.9238453977</v>
      </c>
      <c r="D265">
        <v>1115.068617819</v>
      </c>
      <c r="E265">
        <v>120.994915077459</v>
      </c>
    </row>
    <row r="266" spans="1:5">
      <c r="A266">
        <v>264</v>
      </c>
      <c r="B266">
        <v>7628.62796524368</v>
      </c>
      <c r="C266">
        <v>10178.9238453977</v>
      </c>
      <c r="D266">
        <v>1114.98621059161</v>
      </c>
      <c r="E266">
        <v>120.912507850065</v>
      </c>
    </row>
    <row r="267" spans="1:5">
      <c r="A267">
        <v>265</v>
      </c>
      <c r="B267">
        <v>7628.62796524368</v>
      </c>
      <c r="C267">
        <v>10178.9238453977</v>
      </c>
      <c r="D267">
        <v>1115.42789198254</v>
      </c>
      <c r="E267">
        <v>121.354189240997</v>
      </c>
    </row>
    <row r="268" spans="1:5">
      <c r="A268">
        <v>266</v>
      </c>
      <c r="B268">
        <v>7628.62796524368</v>
      </c>
      <c r="C268">
        <v>10178.9238453977</v>
      </c>
      <c r="D268">
        <v>1115.49719335623</v>
      </c>
      <c r="E268">
        <v>121.42349061468</v>
      </c>
    </row>
    <row r="269" spans="1:5">
      <c r="A269">
        <v>267</v>
      </c>
      <c r="B269">
        <v>7628.62796524368</v>
      </c>
      <c r="C269">
        <v>10178.9238453977</v>
      </c>
      <c r="D269">
        <v>1115.37380238304</v>
      </c>
      <c r="E269">
        <v>121.300099641493</v>
      </c>
    </row>
    <row r="270" spans="1:5">
      <c r="A270">
        <v>268</v>
      </c>
      <c r="B270">
        <v>7628.62796524368</v>
      </c>
      <c r="C270">
        <v>10178.9238453977</v>
      </c>
      <c r="D270">
        <v>1115.15846685904</v>
      </c>
      <c r="E270">
        <v>121.084764117497</v>
      </c>
    </row>
    <row r="271" spans="1:5">
      <c r="A271">
        <v>269</v>
      </c>
      <c r="B271">
        <v>7628.62796524368</v>
      </c>
      <c r="C271">
        <v>10178.9238453977</v>
      </c>
      <c r="D271">
        <v>1115.11900423413</v>
      </c>
      <c r="E271">
        <v>121.045301492586</v>
      </c>
    </row>
    <row r="272" spans="1:5">
      <c r="A272">
        <v>270</v>
      </c>
      <c r="B272">
        <v>7628.62796524368</v>
      </c>
      <c r="C272">
        <v>10178.9238453977</v>
      </c>
      <c r="D272">
        <v>1115.36426061514</v>
      </c>
      <c r="E272">
        <v>121.290557873599</v>
      </c>
    </row>
    <row r="273" spans="1:5">
      <c r="A273">
        <v>271</v>
      </c>
      <c r="B273">
        <v>7628.62796524368</v>
      </c>
      <c r="C273">
        <v>10178.9238453977</v>
      </c>
      <c r="D273">
        <v>1115.56251411757</v>
      </c>
      <c r="E273">
        <v>121.488811376024</v>
      </c>
    </row>
    <row r="274" spans="1:5">
      <c r="A274">
        <v>272</v>
      </c>
      <c r="B274">
        <v>7628.62796524368</v>
      </c>
      <c r="C274">
        <v>10178.9238453977</v>
      </c>
      <c r="D274">
        <v>1115.01138933333</v>
      </c>
      <c r="E274">
        <v>120.937686591782</v>
      </c>
    </row>
    <row r="275" spans="1:5">
      <c r="A275">
        <v>273</v>
      </c>
      <c r="B275">
        <v>7628.62796524368</v>
      </c>
      <c r="C275">
        <v>10178.9238453977</v>
      </c>
      <c r="D275">
        <v>1115.05837987973</v>
      </c>
      <c r="E275">
        <v>120.984677138186</v>
      </c>
    </row>
    <row r="276" spans="1:5">
      <c r="A276">
        <v>274</v>
      </c>
      <c r="B276">
        <v>7628.62796524368</v>
      </c>
      <c r="C276">
        <v>10178.9238453977</v>
      </c>
      <c r="D276">
        <v>1115.22351481643</v>
      </c>
      <c r="E276">
        <v>121.149812074891</v>
      </c>
    </row>
    <row r="277" spans="1:5">
      <c r="A277">
        <v>275</v>
      </c>
      <c r="B277">
        <v>7628.62796524368</v>
      </c>
      <c r="C277">
        <v>10178.9238453977</v>
      </c>
      <c r="D277">
        <v>1114.73863517583</v>
      </c>
      <c r="E277">
        <v>120.66493243429</v>
      </c>
    </row>
    <row r="278" spans="1:5">
      <c r="A278">
        <v>276</v>
      </c>
      <c r="B278">
        <v>7628.62796524368</v>
      </c>
      <c r="C278">
        <v>10178.9238453977</v>
      </c>
      <c r="D278">
        <v>1115.20319979203</v>
      </c>
      <c r="E278">
        <v>121.129497050489</v>
      </c>
    </row>
    <row r="279" spans="1:5">
      <c r="A279">
        <v>277</v>
      </c>
      <c r="B279">
        <v>7628.62796524368</v>
      </c>
      <c r="C279">
        <v>10178.9238453977</v>
      </c>
      <c r="D279">
        <v>1115.15093327731</v>
      </c>
      <c r="E279">
        <v>121.077230535762</v>
      </c>
    </row>
    <row r="280" spans="1:5">
      <c r="A280">
        <v>278</v>
      </c>
      <c r="B280">
        <v>7628.62796524368</v>
      </c>
      <c r="C280">
        <v>10178.9238453977</v>
      </c>
      <c r="D280">
        <v>1115.30098721518</v>
      </c>
      <c r="E280">
        <v>121.227284473639</v>
      </c>
    </row>
    <row r="281" spans="1:5">
      <c r="A281">
        <v>279</v>
      </c>
      <c r="B281">
        <v>7628.62796524368</v>
      </c>
      <c r="C281">
        <v>10178.9238453977</v>
      </c>
      <c r="D281">
        <v>1115.51482179139</v>
      </c>
      <c r="E281">
        <v>121.441119049849</v>
      </c>
    </row>
    <row r="282" spans="1:5">
      <c r="A282">
        <v>280</v>
      </c>
      <c r="B282">
        <v>7628.62796524368</v>
      </c>
      <c r="C282">
        <v>10178.9238453977</v>
      </c>
      <c r="D282">
        <v>1114.78686246879</v>
      </c>
      <c r="E282">
        <v>120.713159727245</v>
      </c>
    </row>
    <row r="283" spans="1:5">
      <c r="A283">
        <v>281</v>
      </c>
      <c r="B283">
        <v>7628.62796524368</v>
      </c>
      <c r="C283">
        <v>10178.9238453977</v>
      </c>
      <c r="D283">
        <v>1114.61139164599</v>
      </c>
      <c r="E283">
        <v>120.537688904448</v>
      </c>
    </row>
    <row r="284" spans="1:5">
      <c r="A284">
        <v>282</v>
      </c>
      <c r="B284">
        <v>7628.62796524368</v>
      </c>
      <c r="C284">
        <v>10178.9238453977</v>
      </c>
      <c r="D284">
        <v>1114.35607118596</v>
      </c>
      <c r="E284">
        <v>120.282368444417</v>
      </c>
    </row>
    <row r="285" spans="1:5">
      <c r="A285">
        <v>283</v>
      </c>
      <c r="B285">
        <v>7628.62796524368</v>
      </c>
      <c r="C285">
        <v>10178.9238453977</v>
      </c>
      <c r="D285">
        <v>1114.91173165105</v>
      </c>
      <c r="E285">
        <v>120.838028909507</v>
      </c>
    </row>
    <row r="286" spans="1:5">
      <c r="A286">
        <v>284</v>
      </c>
      <c r="B286">
        <v>7628.62796524368</v>
      </c>
      <c r="C286">
        <v>10178.9238453977</v>
      </c>
      <c r="D286">
        <v>1114.62628431616</v>
      </c>
      <c r="E286">
        <v>120.552581574619</v>
      </c>
    </row>
    <row r="287" spans="1:5">
      <c r="A287">
        <v>285</v>
      </c>
      <c r="B287">
        <v>7628.62796524368</v>
      </c>
      <c r="C287">
        <v>10178.9238453977</v>
      </c>
      <c r="D287">
        <v>1114.76696023352</v>
      </c>
      <c r="E287">
        <v>120.693257491972</v>
      </c>
    </row>
    <row r="288" spans="1:5">
      <c r="A288">
        <v>286</v>
      </c>
      <c r="B288">
        <v>7628.62796524368</v>
      </c>
      <c r="C288">
        <v>10178.9238453977</v>
      </c>
      <c r="D288">
        <v>1114.8110643982</v>
      </c>
      <c r="E288">
        <v>120.737361656653</v>
      </c>
    </row>
    <row r="289" spans="1:5">
      <c r="A289">
        <v>287</v>
      </c>
      <c r="B289">
        <v>7628.62796524368</v>
      </c>
      <c r="C289">
        <v>10178.9238453977</v>
      </c>
      <c r="D289">
        <v>1114.86087157265</v>
      </c>
      <c r="E289">
        <v>120.787168831109</v>
      </c>
    </row>
    <row r="290" spans="1:5">
      <c r="A290">
        <v>288</v>
      </c>
      <c r="B290">
        <v>7628.62796524368</v>
      </c>
      <c r="C290">
        <v>10178.9238453977</v>
      </c>
      <c r="D290">
        <v>1114.87793803668</v>
      </c>
      <c r="E290">
        <v>120.804235295143</v>
      </c>
    </row>
    <row r="291" spans="1:5">
      <c r="A291">
        <v>289</v>
      </c>
      <c r="B291">
        <v>7628.62796524368</v>
      </c>
      <c r="C291">
        <v>10178.9238453977</v>
      </c>
      <c r="D291">
        <v>1114.94349694945</v>
      </c>
      <c r="E291">
        <v>120.869794207907</v>
      </c>
    </row>
    <row r="292" spans="1:5">
      <c r="A292">
        <v>290</v>
      </c>
      <c r="B292">
        <v>7628.62796524368</v>
      </c>
      <c r="C292">
        <v>10178.9238453977</v>
      </c>
      <c r="D292">
        <v>1114.58026055092</v>
      </c>
      <c r="E292">
        <v>120.506557809377</v>
      </c>
    </row>
    <row r="293" spans="1:5">
      <c r="A293">
        <v>291</v>
      </c>
      <c r="B293">
        <v>7628.62796524368</v>
      </c>
      <c r="C293">
        <v>10178.9238453977</v>
      </c>
      <c r="D293">
        <v>1114.96803481977</v>
      </c>
      <c r="E293">
        <v>120.894332078221</v>
      </c>
    </row>
    <row r="294" spans="1:5">
      <c r="A294">
        <v>292</v>
      </c>
      <c r="B294">
        <v>7628.62796524368</v>
      </c>
      <c r="C294">
        <v>10178.9238453977</v>
      </c>
      <c r="D294">
        <v>1115.04573493033</v>
      </c>
      <c r="E294">
        <v>120.972032188791</v>
      </c>
    </row>
    <row r="295" spans="1:5">
      <c r="A295">
        <v>293</v>
      </c>
      <c r="B295">
        <v>7628.62796524368</v>
      </c>
      <c r="C295">
        <v>10178.9238453977</v>
      </c>
      <c r="D295">
        <v>1114.84157362355</v>
      </c>
      <c r="E295">
        <v>120.767870882011</v>
      </c>
    </row>
    <row r="296" spans="1:5">
      <c r="A296">
        <v>294</v>
      </c>
      <c r="B296">
        <v>7628.62796524368</v>
      </c>
      <c r="C296">
        <v>10178.9238453977</v>
      </c>
      <c r="D296">
        <v>1114.91405273186</v>
      </c>
      <c r="E296">
        <v>120.840349990317</v>
      </c>
    </row>
    <row r="297" spans="1:5">
      <c r="A297">
        <v>295</v>
      </c>
      <c r="B297">
        <v>7628.62796524368</v>
      </c>
      <c r="C297">
        <v>10178.9238453977</v>
      </c>
      <c r="D297">
        <v>1114.84471977749</v>
      </c>
      <c r="E297">
        <v>120.771017035943</v>
      </c>
    </row>
    <row r="298" spans="1:5">
      <c r="A298">
        <v>296</v>
      </c>
      <c r="B298">
        <v>7628.62796524368</v>
      </c>
      <c r="C298">
        <v>10178.9238453977</v>
      </c>
      <c r="D298">
        <v>1114.9702970754</v>
      </c>
      <c r="E298">
        <v>120.896594333852</v>
      </c>
    </row>
    <row r="299" spans="1:5">
      <c r="A299">
        <v>297</v>
      </c>
      <c r="B299">
        <v>7628.62796524368</v>
      </c>
      <c r="C299">
        <v>10178.9238453977</v>
      </c>
      <c r="D299">
        <v>1114.70844482946</v>
      </c>
      <c r="E299">
        <v>120.634742087917</v>
      </c>
    </row>
    <row r="300" spans="1:5">
      <c r="A300">
        <v>298</v>
      </c>
      <c r="B300">
        <v>7628.62796524368</v>
      </c>
      <c r="C300">
        <v>10178.9238453977</v>
      </c>
      <c r="D300">
        <v>1114.77358289342</v>
      </c>
      <c r="E300">
        <v>120.699880151876</v>
      </c>
    </row>
    <row r="301" spans="1:5">
      <c r="A301">
        <v>299</v>
      </c>
      <c r="B301">
        <v>7628.62796524368</v>
      </c>
      <c r="C301">
        <v>10178.9238453977</v>
      </c>
      <c r="D301">
        <v>1114.88708295226</v>
      </c>
      <c r="E301">
        <v>120.813380210715</v>
      </c>
    </row>
    <row r="302" spans="1:5">
      <c r="A302">
        <v>300</v>
      </c>
      <c r="B302">
        <v>7628.62796524368</v>
      </c>
      <c r="C302">
        <v>10178.9238453977</v>
      </c>
      <c r="D302">
        <v>1114.71501290835</v>
      </c>
      <c r="E302">
        <v>120.641310166809</v>
      </c>
    </row>
    <row r="303" spans="1:5">
      <c r="A303">
        <v>301</v>
      </c>
      <c r="B303">
        <v>7628.62796524368</v>
      </c>
      <c r="C303">
        <v>10178.9238453977</v>
      </c>
      <c r="D303">
        <v>1114.7692178065</v>
      </c>
      <c r="E303">
        <v>120.695515064959</v>
      </c>
    </row>
    <row r="304" spans="1:5">
      <c r="A304">
        <v>302</v>
      </c>
      <c r="B304">
        <v>7628.62796524368</v>
      </c>
      <c r="C304">
        <v>10178.9238453977</v>
      </c>
      <c r="D304">
        <v>1114.72003573102</v>
      </c>
      <c r="E304">
        <v>120.646332989477</v>
      </c>
    </row>
    <row r="305" spans="1:5">
      <c r="A305">
        <v>303</v>
      </c>
      <c r="B305">
        <v>7628.62796524368</v>
      </c>
      <c r="C305">
        <v>10178.9238453977</v>
      </c>
      <c r="D305">
        <v>1114.7436601009</v>
      </c>
      <c r="E305">
        <v>120.669957359355</v>
      </c>
    </row>
    <row r="306" spans="1:5">
      <c r="A306">
        <v>304</v>
      </c>
      <c r="B306">
        <v>7628.62796524368</v>
      </c>
      <c r="C306">
        <v>10178.9238453977</v>
      </c>
      <c r="D306">
        <v>1114.60853284881</v>
      </c>
      <c r="E306">
        <v>120.534830107269</v>
      </c>
    </row>
    <row r="307" spans="1:5">
      <c r="A307">
        <v>305</v>
      </c>
      <c r="B307">
        <v>7628.62796524368</v>
      </c>
      <c r="C307">
        <v>10178.9238453977</v>
      </c>
      <c r="D307">
        <v>1114.79499924354</v>
      </c>
      <c r="E307">
        <v>120.721296501996</v>
      </c>
    </row>
    <row r="308" spans="1:5">
      <c r="A308">
        <v>306</v>
      </c>
      <c r="B308">
        <v>7628.62796524368</v>
      </c>
      <c r="C308">
        <v>10178.9238453977</v>
      </c>
      <c r="D308">
        <v>1114.49496591261</v>
      </c>
      <c r="E308">
        <v>120.42126317107</v>
      </c>
    </row>
    <row r="309" spans="1:5">
      <c r="A309">
        <v>307</v>
      </c>
      <c r="B309">
        <v>7628.62796524368</v>
      </c>
      <c r="C309">
        <v>10178.9238453977</v>
      </c>
      <c r="D309">
        <v>1114.4116636379</v>
      </c>
      <c r="E309">
        <v>120.337960896354</v>
      </c>
    </row>
    <row r="310" spans="1:5">
      <c r="A310">
        <v>308</v>
      </c>
      <c r="B310">
        <v>7628.62796524368</v>
      </c>
      <c r="C310">
        <v>10178.9238453977</v>
      </c>
      <c r="D310">
        <v>1114.57370520328</v>
      </c>
      <c r="E310">
        <v>120.500002461732</v>
      </c>
    </row>
    <row r="311" spans="1:5">
      <c r="A311">
        <v>309</v>
      </c>
      <c r="B311">
        <v>7628.62796524368</v>
      </c>
      <c r="C311">
        <v>10178.9238453977</v>
      </c>
      <c r="D311">
        <v>1114.42212490563</v>
      </c>
      <c r="E311">
        <v>120.34842216409</v>
      </c>
    </row>
    <row r="312" spans="1:5">
      <c r="A312">
        <v>310</v>
      </c>
      <c r="B312">
        <v>7628.62796524368</v>
      </c>
      <c r="C312">
        <v>10178.9238453977</v>
      </c>
      <c r="D312">
        <v>1114.4791309998</v>
      </c>
      <c r="E312">
        <v>120.405428258258</v>
      </c>
    </row>
    <row r="313" spans="1:5">
      <c r="A313">
        <v>311</v>
      </c>
      <c r="B313">
        <v>7628.62796524368</v>
      </c>
      <c r="C313">
        <v>10178.9238453977</v>
      </c>
      <c r="D313">
        <v>1114.35093530445</v>
      </c>
      <c r="E313">
        <v>120.277232562906</v>
      </c>
    </row>
    <row r="314" spans="1:5">
      <c r="A314">
        <v>312</v>
      </c>
      <c r="B314">
        <v>7628.62796524368</v>
      </c>
      <c r="C314">
        <v>10178.9238453977</v>
      </c>
      <c r="D314">
        <v>1114.21719024506</v>
      </c>
      <c r="E314">
        <v>120.143487503516</v>
      </c>
    </row>
    <row r="315" spans="1:5">
      <c r="A315">
        <v>313</v>
      </c>
      <c r="B315">
        <v>7628.62796524368</v>
      </c>
      <c r="C315">
        <v>10178.9238453977</v>
      </c>
      <c r="D315">
        <v>1114.15995868199</v>
      </c>
      <c r="E315">
        <v>120.086255940446</v>
      </c>
    </row>
    <row r="316" spans="1:5">
      <c r="A316">
        <v>314</v>
      </c>
      <c r="B316">
        <v>7628.62796524368</v>
      </c>
      <c r="C316">
        <v>10178.9238453977</v>
      </c>
      <c r="D316">
        <v>1114.1521678241</v>
      </c>
      <c r="E316">
        <v>120.078465082557</v>
      </c>
    </row>
    <row r="317" spans="1:5">
      <c r="A317">
        <v>315</v>
      </c>
      <c r="B317">
        <v>7628.62796524368</v>
      </c>
      <c r="C317">
        <v>10178.9238453977</v>
      </c>
      <c r="D317">
        <v>1114.12910496673</v>
      </c>
      <c r="E317">
        <v>120.055402225187</v>
      </c>
    </row>
    <row r="318" spans="1:5">
      <c r="A318">
        <v>316</v>
      </c>
      <c r="B318">
        <v>7628.62796524368</v>
      </c>
      <c r="C318">
        <v>10178.9238453977</v>
      </c>
      <c r="D318">
        <v>1114.15654709278</v>
      </c>
      <c r="E318">
        <v>120.082844351234</v>
      </c>
    </row>
    <row r="319" spans="1:5">
      <c r="A319">
        <v>317</v>
      </c>
      <c r="B319">
        <v>7628.62796524368</v>
      </c>
      <c r="C319">
        <v>10178.9238453977</v>
      </c>
      <c r="D319">
        <v>1114.1921031405</v>
      </c>
      <c r="E319">
        <v>120.118400398959</v>
      </c>
    </row>
    <row r="320" spans="1:5">
      <c r="A320">
        <v>318</v>
      </c>
      <c r="B320">
        <v>7628.62796524368</v>
      </c>
      <c r="C320">
        <v>10178.9238453977</v>
      </c>
      <c r="D320">
        <v>1114.19571074282</v>
      </c>
      <c r="E320">
        <v>120.122008001281</v>
      </c>
    </row>
    <row r="321" spans="1:5">
      <c r="A321">
        <v>319</v>
      </c>
      <c r="B321">
        <v>7628.62796524368</v>
      </c>
      <c r="C321">
        <v>10178.9238453977</v>
      </c>
      <c r="D321">
        <v>1114.22927667582</v>
      </c>
      <c r="E321">
        <v>120.155573934272</v>
      </c>
    </row>
    <row r="322" spans="1:5">
      <c r="A322">
        <v>320</v>
      </c>
      <c r="B322">
        <v>7628.62796524368</v>
      </c>
      <c r="C322">
        <v>10178.9238453977</v>
      </c>
      <c r="D322">
        <v>1114.65256986527</v>
      </c>
      <c r="E322">
        <v>120.578867123725</v>
      </c>
    </row>
    <row r="323" spans="1:5">
      <c r="A323">
        <v>321</v>
      </c>
      <c r="B323">
        <v>7628.62796524368</v>
      </c>
      <c r="C323">
        <v>10178.9238453977</v>
      </c>
      <c r="D323">
        <v>1114.22369064873</v>
      </c>
      <c r="E323">
        <v>120.149987907185</v>
      </c>
    </row>
    <row r="324" spans="1:5">
      <c r="A324">
        <v>322</v>
      </c>
      <c r="B324">
        <v>7628.62796524368</v>
      </c>
      <c r="C324">
        <v>10178.9238453977</v>
      </c>
      <c r="D324">
        <v>1114.34850386131</v>
      </c>
      <c r="E324">
        <v>120.274801119765</v>
      </c>
    </row>
    <row r="325" spans="1:5">
      <c r="A325">
        <v>323</v>
      </c>
      <c r="B325">
        <v>7628.62796524368</v>
      </c>
      <c r="C325">
        <v>10178.9238453977</v>
      </c>
      <c r="D325">
        <v>1114.35845756717</v>
      </c>
      <c r="E325">
        <v>120.284754825631</v>
      </c>
    </row>
    <row r="326" spans="1:5">
      <c r="A326">
        <v>324</v>
      </c>
      <c r="B326">
        <v>7628.62796524368</v>
      </c>
      <c r="C326">
        <v>10178.9238453977</v>
      </c>
      <c r="D326">
        <v>1114.10956037797</v>
      </c>
      <c r="E326">
        <v>120.035857636424</v>
      </c>
    </row>
    <row r="327" spans="1:5">
      <c r="A327">
        <v>325</v>
      </c>
      <c r="B327">
        <v>7628.62796524368</v>
      </c>
      <c r="C327">
        <v>10178.9238453977</v>
      </c>
      <c r="D327">
        <v>1114.46365763311</v>
      </c>
      <c r="E327">
        <v>120.389954891567</v>
      </c>
    </row>
    <row r="328" spans="1:5">
      <c r="A328">
        <v>326</v>
      </c>
      <c r="B328">
        <v>7628.62796524368</v>
      </c>
      <c r="C328">
        <v>10178.9238453977</v>
      </c>
      <c r="D328">
        <v>1114.18614272219</v>
      </c>
      <c r="E328">
        <v>120.112439980646</v>
      </c>
    </row>
    <row r="329" spans="1:5">
      <c r="A329">
        <v>327</v>
      </c>
      <c r="B329">
        <v>7628.62796524368</v>
      </c>
      <c r="C329">
        <v>10178.9238453977</v>
      </c>
      <c r="D329">
        <v>1114.35590760042</v>
      </c>
      <c r="E329">
        <v>120.282204858876</v>
      </c>
    </row>
    <row r="330" spans="1:5">
      <c r="A330">
        <v>328</v>
      </c>
      <c r="B330">
        <v>7628.62796524368</v>
      </c>
      <c r="C330">
        <v>10178.9238453977</v>
      </c>
      <c r="D330">
        <v>1114.41390175919</v>
      </c>
      <c r="E330">
        <v>120.340199017648</v>
      </c>
    </row>
    <row r="331" spans="1:5">
      <c r="A331">
        <v>329</v>
      </c>
      <c r="B331">
        <v>7628.62796524368</v>
      </c>
      <c r="C331">
        <v>10178.9238453977</v>
      </c>
      <c r="D331">
        <v>1114.22600019621</v>
      </c>
      <c r="E331">
        <v>120.15229745467</v>
      </c>
    </row>
    <row r="332" spans="1:5">
      <c r="A332">
        <v>330</v>
      </c>
      <c r="B332">
        <v>7628.62796524368</v>
      </c>
      <c r="C332">
        <v>10178.9238453977</v>
      </c>
      <c r="D332">
        <v>1114.39840835341</v>
      </c>
      <c r="E332">
        <v>120.324705611867</v>
      </c>
    </row>
    <row r="333" spans="1:5">
      <c r="A333">
        <v>331</v>
      </c>
      <c r="B333">
        <v>7628.62796524368</v>
      </c>
      <c r="C333">
        <v>10178.9238453977</v>
      </c>
      <c r="D333">
        <v>1114.34025640299</v>
      </c>
      <c r="E333">
        <v>120.26655366145</v>
      </c>
    </row>
    <row r="334" spans="1:5">
      <c r="A334">
        <v>332</v>
      </c>
      <c r="B334">
        <v>7628.62796524368</v>
      </c>
      <c r="C334">
        <v>10178.9238453977</v>
      </c>
      <c r="D334">
        <v>1114.31887913277</v>
      </c>
      <c r="E334">
        <v>120.245176391229</v>
      </c>
    </row>
    <row r="335" spans="1:5">
      <c r="A335">
        <v>333</v>
      </c>
      <c r="B335">
        <v>7628.62796524368</v>
      </c>
      <c r="C335">
        <v>10178.9238453977</v>
      </c>
      <c r="D335">
        <v>1114.41695787804</v>
      </c>
      <c r="E335">
        <v>120.343255136501</v>
      </c>
    </row>
    <row r="336" spans="1:5">
      <c r="A336">
        <v>334</v>
      </c>
      <c r="B336">
        <v>7628.62796524368</v>
      </c>
      <c r="C336">
        <v>10178.9238453977</v>
      </c>
      <c r="D336">
        <v>1114.37193713463</v>
      </c>
      <c r="E336">
        <v>120.298234393085</v>
      </c>
    </row>
    <row r="337" spans="1:5">
      <c r="A337">
        <v>335</v>
      </c>
      <c r="B337">
        <v>7628.62796524368</v>
      </c>
      <c r="C337">
        <v>10178.9238453977</v>
      </c>
      <c r="D337">
        <v>1114.35785136615</v>
      </c>
      <c r="E337">
        <v>120.284148624606</v>
      </c>
    </row>
    <row r="338" spans="1:5">
      <c r="A338">
        <v>336</v>
      </c>
      <c r="B338">
        <v>7628.62796524368</v>
      </c>
      <c r="C338">
        <v>10178.9238453977</v>
      </c>
      <c r="D338">
        <v>1114.43066252882</v>
      </c>
      <c r="E338">
        <v>120.356959787282</v>
      </c>
    </row>
    <row r="339" spans="1:5">
      <c r="A339">
        <v>337</v>
      </c>
      <c r="B339">
        <v>7628.62796524368</v>
      </c>
      <c r="C339">
        <v>10178.9238453977</v>
      </c>
      <c r="D339">
        <v>1114.55747325945</v>
      </c>
      <c r="E339">
        <v>120.483770517908</v>
      </c>
    </row>
    <row r="340" spans="1:5">
      <c r="A340">
        <v>338</v>
      </c>
      <c r="B340">
        <v>7628.62796524368</v>
      </c>
      <c r="C340">
        <v>10178.9238453977</v>
      </c>
      <c r="D340">
        <v>1114.41809478047</v>
      </c>
      <c r="E340">
        <v>120.344392038922</v>
      </c>
    </row>
    <row r="341" spans="1:5">
      <c r="A341">
        <v>339</v>
      </c>
      <c r="B341">
        <v>7628.62796524368</v>
      </c>
      <c r="C341">
        <v>10178.9238453977</v>
      </c>
      <c r="D341">
        <v>1114.27199196639</v>
      </c>
      <c r="E341">
        <v>120.198289224843</v>
      </c>
    </row>
    <row r="342" spans="1:5">
      <c r="A342">
        <v>340</v>
      </c>
      <c r="B342">
        <v>7628.62796524368</v>
      </c>
      <c r="C342">
        <v>10178.9238453977</v>
      </c>
      <c r="D342">
        <v>1114.37000283583</v>
      </c>
      <c r="E342">
        <v>120.296300094287</v>
      </c>
    </row>
    <row r="343" spans="1:5">
      <c r="A343">
        <v>341</v>
      </c>
      <c r="B343">
        <v>7628.62796524368</v>
      </c>
      <c r="C343">
        <v>10178.9238453977</v>
      </c>
      <c r="D343">
        <v>1114.3560667714</v>
      </c>
      <c r="E343">
        <v>120.282364029851</v>
      </c>
    </row>
    <row r="344" spans="1:5">
      <c r="A344">
        <v>342</v>
      </c>
      <c r="B344">
        <v>7628.62796524368</v>
      </c>
      <c r="C344">
        <v>10178.9238453977</v>
      </c>
      <c r="D344">
        <v>1114.35731613795</v>
      </c>
      <c r="E344">
        <v>120.283613396408</v>
      </c>
    </row>
    <row r="345" spans="1:5">
      <c r="A345">
        <v>343</v>
      </c>
      <c r="B345">
        <v>7628.62796524368</v>
      </c>
      <c r="C345">
        <v>10178.9238453977</v>
      </c>
      <c r="D345">
        <v>1114.35588156281</v>
      </c>
      <c r="E345">
        <v>120.282178821269</v>
      </c>
    </row>
    <row r="346" spans="1:5">
      <c r="A346">
        <v>344</v>
      </c>
      <c r="B346">
        <v>7628.62796524368</v>
      </c>
      <c r="C346">
        <v>10178.9238453977</v>
      </c>
      <c r="D346">
        <v>1114.40236556908</v>
      </c>
      <c r="E346">
        <v>120.32866282754</v>
      </c>
    </row>
    <row r="347" spans="1:5">
      <c r="A347">
        <v>345</v>
      </c>
      <c r="B347">
        <v>7628.62796524368</v>
      </c>
      <c r="C347">
        <v>10178.9238453977</v>
      </c>
      <c r="D347">
        <v>1114.38282118845</v>
      </c>
      <c r="E347">
        <v>120.309118446907</v>
      </c>
    </row>
    <row r="348" spans="1:5">
      <c r="A348">
        <v>346</v>
      </c>
      <c r="B348">
        <v>7628.62796524368</v>
      </c>
      <c r="C348">
        <v>10178.9238453977</v>
      </c>
      <c r="D348">
        <v>1114.30979521336</v>
      </c>
      <c r="E348">
        <v>120.23609247182</v>
      </c>
    </row>
    <row r="349" spans="1:5">
      <c r="A349">
        <v>347</v>
      </c>
      <c r="B349">
        <v>7628.62796524368</v>
      </c>
      <c r="C349">
        <v>10178.9238453977</v>
      </c>
      <c r="D349">
        <v>1114.36109920446</v>
      </c>
      <c r="E349">
        <v>120.287396462917</v>
      </c>
    </row>
    <row r="350" spans="1:5">
      <c r="A350">
        <v>348</v>
      </c>
      <c r="B350">
        <v>7628.62796524368</v>
      </c>
      <c r="C350">
        <v>10178.9238453977</v>
      </c>
      <c r="D350">
        <v>1114.39634176845</v>
      </c>
      <c r="E350">
        <v>120.322639026903</v>
      </c>
    </row>
    <row r="351" spans="1:5">
      <c r="A351">
        <v>349</v>
      </c>
      <c r="B351">
        <v>7628.62796524368</v>
      </c>
      <c r="C351">
        <v>10178.9238453977</v>
      </c>
      <c r="D351">
        <v>1114.3318186724</v>
      </c>
      <c r="E351">
        <v>120.258115930854</v>
      </c>
    </row>
    <row r="352" spans="1:5">
      <c r="A352">
        <v>350</v>
      </c>
      <c r="B352">
        <v>7628.62796524368</v>
      </c>
      <c r="C352">
        <v>10178.9238453977</v>
      </c>
      <c r="D352">
        <v>1114.29176585952</v>
      </c>
      <c r="E352">
        <v>120.218063117973</v>
      </c>
    </row>
    <row r="353" spans="1:5">
      <c r="A353">
        <v>351</v>
      </c>
      <c r="B353">
        <v>7628.62796524368</v>
      </c>
      <c r="C353">
        <v>10178.9238453977</v>
      </c>
      <c r="D353">
        <v>1114.29686625163</v>
      </c>
      <c r="E353">
        <v>120.223163510083</v>
      </c>
    </row>
    <row r="354" spans="1:5">
      <c r="A354">
        <v>352</v>
      </c>
      <c r="B354">
        <v>7628.62796524368</v>
      </c>
      <c r="C354">
        <v>10178.9238453977</v>
      </c>
      <c r="D354">
        <v>1114.3028742129</v>
      </c>
      <c r="E354">
        <v>120.229171471352</v>
      </c>
    </row>
    <row r="355" spans="1:5">
      <c r="A355">
        <v>353</v>
      </c>
      <c r="B355">
        <v>7628.62796524368</v>
      </c>
      <c r="C355">
        <v>10178.9238453977</v>
      </c>
      <c r="D355">
        <v>1114.33121538242</v>
      </c>
      <c r="E355">
        <v>120.257512640876</v>
      </c>
    </row>
    <row r="356" spans="1:5">
      <c r="A356">
        <v>354</v>
      </c>
      <c r="B356">
        <v>7628.62796524368</v>
      </c>
      <c r="C356">
        <v>10178.9238453977</v>
      </c>
      <c r="D356">
        <v>1114.27145314771</v>
      </c>
      <c r="E356">
        <v>120.197750406172</v>
      </c>
    </row>
    <row r="357" spans="1:5">
      <c r="A357">
        <v>355</v>
      </c>
      <c r="B357">
        <v>7628.62796524368</v>
      </c>
      <c r="C357">
        <v>10178.9238453977</v>
      </c>
      <c r="D357">
        <v>1114.263022648</v>
      </c>
      <c r="E357">
        <v>120.189319906456</v>
      </c>
    </row>
    <row r="358" spans="1:5">
      <c r="A358">
        <v>356</v>
      </c>
      <c r="B358">
        <v>7628.62796524368</v>
      </c>
      <c r="C358">
        <v>10178.9238453977</v>
      </c>
      <c r="D358">
        <v>1114.24747123865</v>
      </c>
      <c r="E358">
        <v>120.173768497102</v>
      </c>
    </row>
    <row r="359" spans="1:5">
      <c r="A359">
        <v>357</v>
      </c>
      <c r="B359">
        <v>7628.62796524368</v>
      </c>
      <c r="C359">
        <v>10178.9238453977</v>
      </c>
      <c r="D359">
        <v>1114.26784390969</v>
      </c>
      <c r="E359">
        <v>120.194141168149</v>
      </c>
    </row>
    <row r="360" spans="1:5">
      <c r="A360">
        <v>358</v>
      </c>
      <c r="B360">
        <v>7628.62796524368</v>
      </c>
      <c r="C360">
        <v>10178.9238453977</v>
      </c>
      <c r="D360">
        <v>1114.26627680601</v>
      </c>
      <c r="E360">
        <v>120.192574064468</v>
      </c>
    </row>
    <row r="361" spans="1:5">
      <c r="A361">
        <v>359</v>
      </c>
      <c r="B361">
        <v>7628.62796524368</v>
      </c>
      <c r="C361">
        <v>10178.9238453977</v>
      </c>
      <c r="D361">
        <v>1114.28155730431</v>
      </c>
      <c r="E361">
        <v>120.207854562763</v>
      </c>
    </row>
    <row r="362" spans="1:5">
      <c r="A362">
        <v>360</v>
      </c>
      <c r="B362">
        <v>7628.62796524368</v>
      </c>
      <c r="C362">
        <v>10178.9238453977</v>
      </c>
      <c r="D362">
        <v>1114.24658815971</v>
      </c>
      <c r="E362">
        <v>120.17288541816</v>
      </c>
    </row>
    <row r="363" spans="1:5">
      <c r="A363">
        <v>361</v>
      </c>
      <c r="B363">
        <v>7628.62796524368</v>
      </c>
      <c r="C363">
        <v>10178.9238453977</v>
      </c>
      <c r="D363">
        <v>1114.27935024674</v>
      </c>
      <c r="E363">
        <v>120.205647505198</v>
      </c>
    </row>
    <row r="364" spans="1:5">
      <c r="A364">
        <v>362</v>
      </c>
      <c r="B364">
        <v>7628.62796524368</v>
      </c>
      <c r="C364">
        <v>10178.9238453977</v>
      </c>
      <c r="D364">
        <v>1114.29807896025</v>
      </c>
      <c r="E364">
        <v>120.224376218708</v>
      </c>
    </row>
    <row r="365" spans="1:5">
      <c r="A365">
        <v>363</v>
      </c>
      <c r="B365">
        <v>7628.62796524368</v>
      </c>
      <c r="C365">
        <v>10178.9238453977</v>
      </c>
      <c r="D365">
        <v>1114.20488306709</v>
      </c>
      <c r="E365">
        <v>120.131180325545</v>
      </c>
    </row>
    <row r="366" spans="1:5">
      <c r="A366">
        <v>364</v>
      </c>
      <c r="B366">
        <v>7628.62796524368</v>
      </c>
      <c r="C366">
        <v>10178.9238453977</v>
      </c>
      <c r="D366">
        <v>1114.28082890687</v>
      </c>
      <c r="E366">
        <v>120.20712616533</v>
      </c>
    </row>
    <row r="367" spans="1:5">
      <c r="A367">
        <v>365</v>
      </c>
      <c r="B367">
        <v>7628.62796524368</v>
      </c>
      <c r="C367">
        <v>10178.9238453977</v>
      </c>
      <c r="D367">
        <v>1114.35375208317</v>
      </c>
      <c r="E367">
        <v>120.280049341623</v>
      </c>
    </row>
    <row r="368" spans="1:5">
      <c r="A368">
        <v>366</v>
      </c>
      <c r="B368">
        <v>7628.62796524368</v>
      </c>
      <c r="C368">
        <v>10178.9238453977</v>
      </c>
      <c r="D368">
        <v>1114.28553986716</v>
      </c>
      <c r="E368">
        <v>120.211837125615</v>
      </c>
    </row>
    <row r="369" spans="1:5">
      <c r="A369">
        <v>367</v>
      </c>
      <c r="B369">
        <v>7628.62796524368</v>
      </c>
      <c r="C369">
        <v>10178.9238453977</v>
      </c>
      <c r="D369">
        <v>1114.25782638665</v>
      </c>
      <c r="E369">
        <v>120.184123645111</v>
      </c>
    </row>
    <row r="370" spans="1:5">
      <c r="A370">
        <v>368</v>
      </c>
      <c r="B370">
        <v>7628.62796524368</v>
      </c>
      <c r="C370">
        <v>10178.9238453977</v>
      </c>
      <c r="D370">
        <v>1114.30093491397</v>
      </c>
      <c r="E370">
        <v>120.227232172433</v>
      </c>
    </row>
    <row r="371" spans="1:5">
      <c r="A371">
        <v>369</v>
      </c>
      <c r="B371">
        <v>7628.62796524368</v>
      </c>
      <c r="C371">
        <v>10178.9238453977</v>
      </c>
      <c r="D371">
        <v>1114.20910315149</v>
      </c>
      <c r="E371">
        <v>120.135400409943</v>
      </c>
    </row>
    <row r="372" spans="1:5">
      <c r="A372">
        <v>370</v>
      </c>
      <c r="B372">
        <v>7628.62796524368</v>
      </c>
      <c r="C372">
        <v>10178.9238453977</v>
      </c>
      <c r="D372">
        <v>1114.30842479963</v>
      </c>
      <c r="E372">
        <v>120.234722058088</v>
      </c>
    </row>
    <row r="373" spans="1:5">
      <c r="A373">
        <v>371</v>
      </c>
      <c r="B373">
        <v>7628.62796524368</v>
      </c>
      <c r="C373">
        <v>10178.9238453977</v>
      </c>
      <c r="D373">
        <v>1114.28178315303</v>
      </c>
      <c r="E373">
        <v>120.208080411483</v>
      </c>
    </row>
    <row r="374" spans="1:5">
      <c r="A374">
        <v>372</v>
      </c>
      <c r="B374">
        <v>7628.62796524368</v>
      </c>
      <c r="C374">
        <v>10178.9238453977</v>
      </c>
      <c r="D374">
        <v>1114.27757533334</v>
      </c>
      <c r="E374">
        <v>120.203872591793</v>
      </c>
    </row>
    <row r="375" spans="1:5">
      <c r="A375">
        <v>373</v>
      </c>
      <c r="B375">
        <v>7628.62796524368</v>
      </c>
      <c r="C375">
        <v>10178.9238453977</v>
      </c>
      <c r="D375">
        <v>1114.28160971868</v>
      </c>
      <c r="E375">
        <v>120.207906977142</v>
      </c>
    </row>
    <row r="376" spans="1:5">
      <c r="A376">
        <v>374</v>
      </c>
      <c r="B376">
        <v>7628.62796524368</v>
      </c>
      <c r="C376">
        <v>10178.9238453977</v>
      </c>
      <c r="D376">
        <v>1114.27811547715</v>
      </c>
      <c r="E376">
        <v>120.204412735607</v>
      </c>
    </row>
    <row r="377" spans="1:5">
      <c r="A377">
        <v>375</v>
      </c>
      <c r="B377">
        <v>7628.62796524368</v>
      </c>
      <c r="C377">
        <v>10178.9238453977</v>
      </c>
      <c r="D377">
        <v>1114.28559024542</v>
      </c>
      <c r="E377">
        <v>120.211887503879</v>
      </c>
    </row>
    <row r="378" spans="1:5">
      <c r="A378">
        <v>376</v>
      </c>
      <c r="B378">
        <v>7628.62796524368</v>
      </c>
      <c r="C378">
        <v>10178.9238453977</v>
      </c>
      <c r="D378">
        <v>1114.29104200761</v>
      </c>
      <c r="E378">
        <v>120.217339266069</v>
      </c>
    </row>
    <row r="379" spans="1:5">
      <c r="A379">
        <v>377</v>
      </c>
      <c r="B379">
        <v>7628.62796524368</v>
      </c>
      <c r="C379">
        <v>10178.9238453977</v>
      </c>
      <c r="D379">
        <v>1114.26793696368</v>
      </c>
      <c r="E379">
        <v>120.194234222131</v>
      </c>
    </row>
    <row r="380" spans="1:5">
      <c r="A380">
        <v>378</v>
      </c>
      <c r="B380">
        <v>7628.62796524368</v>
      </c>
      <c r="C380">
        <v>10178.9238453977</v>
      </c>
      <c r="D380">
        <v>1114.28294462687</v>
      </c>
      <c r="E380">
        <v>120.209241885323</v>
      </c>
    </row>
    <row r="381" spans="1:5">
      <c r="A381">
        <v>379</v>
      </c>
      <c r="B381">
        <v>7628.62796524368</v>
      </c>
      <c r="C381">
        <v>10178.9238453977</v>
      </c>
      <c r="D381">
        <v>1114.24963682057</v>
      </c>
      <c r="E381">
        <v>120.175934079025</v>
      </c>
    </row>
    <row r="382" spans="1:5">
      <c r="A382">
        <v>380</v>
      </c>
      <c r="B382">
        <v>7628.62796524368</v>
      </c>
      <c r="C382">
        <v>10178.9238453977</v>
      </c>
      <c r="D382">
        <v>1114.26200558367</v>
      </c>
      <c r="E382">
        <v>120.188302842127</v>
      </c>
    </row>
    <row r="383" spans="1:5">
      <c r="A383">
        <v>381</v>
      </c>
      <c r="B383">
        <v>7628.62796524368</v>
      </c>
      <c r="C383">
        <v>10178.9238453977</v>
      </c>
      <c r="D383">
        <v>1114.2181695007</v>
      </c>
      <c r="E383">
        <v>120.144466759153</v>
      </c>
    </row>
    <row r="384" spans="1:5">
      <c r="A384">
        <v>382</v>
      </c>
      <c r="B384">
        <v>7628.62796524368</v>
      </c>
      <c r="C384">
        <v>10178.9238453977</v>
      </c>
      <c r="D384">
        <v>1114.21968623673</v>
      </c>
      <c r="E384">
        <v>120.145983495191</v>
      </c>
    </row>
    <row r="385" spans="1:5">
      <c r="A385">
        <v>383</v>
      </c>
      <c r="B385">
        <v>7628.62796524368</v>
      </c>
      <c r="C385">
        <v>10178.9238453977</v>
      </c>
      <c r="D385">
        <v>1114.21286486541</v>
      </c>
      <c r="E385">
        <v>120.139162123863</v>
      </c>
    </row>
    <row r="386" spans="1:5">
      <c r="A386">
        <v>384</v>
      </c>
      <c r="B386">
        <v>7628.62796524368</v>
      </c>
      <c r="C386">
        <v>10178.9238453977</v>
      </c>
      <c r="D386">
        <v>1114.21206908887</v>
      </c>
      <c r="E386">
        <v>120.138366347322</v>
      </c>
    </row>
    <row r="387" spans="1:5">
      <c r="A387">
        <v>385</v>
      </c>
      <c r="B387">
        <v>7628.62796524368</v>
      </c>
      <c r="C387">
        <v>10178.9238453977</v>
      </c>
      <c r="D387">
        <v>1114.21139009683</v>
      </c>
      <c r="E387">
        <v>120.137687355289</v>
      </c>
    </row>
    <row r="388" spans="1:5">
      <c r="A388">
        <v>386</v>
      </c>
      <c r="B388">
        <v>7628.62796524368</v>
      </c>
      <c r="C388">
        <v>10178.9238453977</v>
      </c>
      <c r="D388">
        <v>1114.2296431473</v>
      </c>
      <c r="E388">
        <v>120.155940405759</v>
      </c>
    </row>
    <row r="389" spans="1:5">
      <c r="A389">
        <v>387</v>
      </c>
      <c r="B389">
        <v>7628.62796524368</v>
      </c>
      <c r="C389">
        <v>10178.9238453977</v>
      </c>
      <c r="D389">
        <v>1114.21517293217</v>
      </c>
      <c r="E389">
        <v>120.141470190625</v>
      </c>
    </row>
    <row r="390" spans="1:5">
      <c r="A390">
        <v>388</v>
      </c>
      <c r="B390">
        <v>7628.62796524368</v>
      </c>
      <c r="C390">
        <v>10178.9238453977</v>
      </c>
      <c r="D390">
        <v>1114.23159099681</v>
      </c>
      <c r="E390">
        <v>120.157888255261</v>
      </c>
    </row>
    <row r="391" spans="1:5">
      <c r="A391">
        <v>389</v>
      </c>
      <c r="B391">
        <v>7628.62796524368</v>
      </c>
      <c r="C391">
        <v>10178.9238453977</v>
      </c>
      <c r="D391">
        <v>1114.23025672331</v>
      </c>
      <c r="E391">
        <v>120.156553981763</v>
      </c>
    </row>
    <row r="392" spans="1:5">
      <c r="A392">
        <v>390</v>
      </c>
      <c r="B392">
        <v>7628.62796524368</v>
      </c>
      <c r="C392">
        <v>10178.9238453977</v>
      </c>
      <c r="D392">
        <v>1114.23327292532</v>
      </c>
      <c r="E392">
        <v>120.159570183775</v>
      </c>
    </row>
    <row r="393" spans="1:5">
      <c r="A393">
        <v>391</v>
      </c>
      <c r="B393">
        <v>7628.62796524368</v>
      </c>
      <c r="C393">
        <v>10178.9238453977</v>
      </c>
      <c r="D393">
        <v>1114.21460104113</v>
      </c>
      <c r="E393">
        <v>120.140898299586</v>
      </c>
    </row>
    <row r="394" spans="1:5">
      <c r="A394">
        <v>392</v>
      </c>
      <c r="B394">
        <v>7628.62796524368</v>
      </c>
      <c r="C394">
        <v>10178.9238453977</v>
      </c>
      <c r="D394">
        <v>1114.22645761632</v>
      </c>
      <c r="E394">
        <v>120.152754874773</v>
      </c>
    </row>
    <row r="395" spans="1:5">
      <c r="A395">
        <v>393</v>
      </c>
      <c r="B395">
        <v>7628.62796524368</v>
      </c>
      <c r="C395">
        <v>10178.9238453977</v>
      </c>
      <c r="D395">
        <v>1114.21456766331</v>
      </c>
      <c r="E395">
        <v>120.140864921764</v>
      </c>
    </row>
    <row r="396" spans="1:5">
      <c r="A396">
        <v>394</v>
      </c>
      <c r="B396">
        <v>7628.62796524368</v>
      </c>
      <c r="C396">
        <v>10178.9238453977</v>
      </c>
      <c r="D396">
        <v>1114.23336106694</v>
      </c>
      <c r="E396">
        <v>120.159658325398</v>
      </c>
    </row>
    <row r="397" spans="1:5">
      <c r="A397">
        <v>395</v>
      </c>
      <c r="B397">
        <v>7628.62796524368</v>
      </c>
      <c r="C397">
        <v>10178.9238453977</v>
      </c>
      <c r="D397">
        <v>1114.26191589003</v>
      </c>
      <c r="E397">
        <v>120.188213148488</v>
      </c>
    </row>
    <row r="398" spans="1:5">
      <c r="A398">
        <v>396</v>
      </c>
      <c r="B398">
        <v>7628.62796524368</v>
      </c>
      <c r="C398">
        <v>10178.9238453977</v>
      </c>
      <c r="D398">
        <v>1114.24752216397</v>
      </c>
      <c r="E398">
        <v>120.173819422432</v>
      </c>
    </row>
    <row r="399" spans="1:5">
      <c r="A399">
        <v>397</v>
      </c>
      <c r="B399">
        <v>7628.62796524368</v>
      </c>
      <c r="C399">
        <v>10178.9238453977</v>
      </c>
      <c r="D399">
        <v>1114.26166102014</v>
      </c>
      <c r="E399">
        <v>120.187958278591</v>
      </c>
    </row>
    <row r="400" spans="1:5">
      <c r="A400">
        <v>398</v>
      </c>
      <c r="B400">
        <v>7628.62796524368</v>
      </c>
      <c r="C400">
        <v>10178.9238453977</v>
      </c>
      <c r="D400">
        <v>1114.23735884887</v>
      </c>
      <c r="E400">
        <v>120.163656107325</v>
      </c>
    </row>
    <row r="401" spans="1:5">
      <c r="A401">
        <v>399</v>
      </c>
      <c r="B401">
        <v>7628.62796524368</v>
      </c>
      <c r="C401">
        <v>10178.9238453977</v>
      </c>
      <c r="D401">
        <v>1114.22425466196</v>
      </c>
      <c r="E401">
        <v>120.150551920421</v>
      </c>
    </row>
    <row r="402" spans="1:5">
      <c r="A402">
        <v>400</v>
      </c>
      <c r="B402">
        <v>7628.62796524368</v>
      </c>
      <c r="C402">
        <v>10178.9238453977</v>
      </c>
      <c r="D402">
        <v>1114.22764326909</v>
      </c>
      <c r="E402">
        <v>120.153940527548</v>
      </c>
    </row>
    <row r="403" spans="1:5">
      <c r="A403">
        <v>401</v>
      </c>
      <c r="B403">
        <v>7628.62796524368</v>
      </c>
      <c r="C403">
        <v>10178.9238453977</v>
      </c>
      <c r="D403">
        <v>1114.23632940977</v>
      </c>
      <c r="E403">
        <v>120.162626668223</v>
      </c>
    </row>
    <row r="404" spans="1:5">
      <c r="A404">
        <v>402</v>
      </c>
      <c r="B404">
        <v>7628.62796524368</v>
      </c>
      <c r="C404">
        <v>10178.9238453977</v>
      </c>
      <c r="D404">
        <v>1114.23565065008</v>
      </c>
      <c r="E404">
        <v>120.161947908532</v>
      </c>
    </row>
    <row r="405" spans="1:5">
      <c r="A405">
        <v>403</v>
      </c>
      <c r="B405">
        <v>7628.62796524368</v>
      </c>
      <c r="C405">
        <v>10178.9238453977</v>
      </c>
      <c r="D405">
        <v>1114.23401745497</v>
      </c>
      <c r="E405">
        <v>120.160314713423</v>
      </c>
    </row>
    <row r="406" spans="1:5">
      <c r="A406">
        <v>404</v>
      </c>
      <c r="B406">
        <v>7628.62796524368</v>
      </c>
      <c r="C406">
        <v>10178.9238453977</v>
      </c>
      <c r="D406">
        <v>1114.24498193198</v>
      </c>
      <c r="E406">
        <v>120.171279190437</v>
      </c>
    </row>
    <row r="407" spans="1:5">
      <c r="A407">
        <v>405</v>
      </c>
      <c r="B407">
        <v>7628.62796524368</v>
      </c>
      <c r="C407">
        <v>10178.9238453977</v>
      </c>
      <c r="D407">
        <v>1114.23765902688</v>
      </c>
      <c r="E407">
        <v>120.163956285336</v>
      </c>
    </row>
    <row r="408" spans="1:5">
      <c r="A408">
        <v>406</v>
      </c>
      <c r="B408">
        <v>7628.62796524368</v>
      </c>
      <c r="C408">
        <v>10178.9238453977</v>
      </c>
      <c r="D408">
        <v>1114.22784427558</v>
      </c>
      <c r="E408">
        <v>120.154141534041</v>
      </c>
    </row>
    <row r="409" spans="1:5">
      <c r="A409">
        <v>407</v>
      </c>
      <c r="B409">
        <v>7628.62796524368</v>
      </c>
      <c r="C409">
        <v>10178.9238453977</v>
      </c>
      <c r="D409">
        <v>1114.23257968839</v>
      </c>
      <c r="E409">
        <v>120.158876946847</v>
      </c>
    </row>
    <row r="410" spans="1:5">
      <c r="A410">
        <v>408</v>
      </c>
      <c r="B410">
        <v>7628.62796524368</v>
      </c>
      <c r="C410">
        <v>10178.9238453977</v>
      </c>
      <c r="D410">
        <v>1114.19983439661</v>
      </c>
      <c r="E410">
        <v>120.126131655065</v>
      </c>
    </row>
    <row r="411" spans="1:5">
      <c r="A411">
        <v>409</v>
      </c>
      <c r="B411">
        <v>7628.62796524368</v>
      </c>
      <c r="C411">
        <v>10178.9238453977</v>
      </c>
      <c r="D411">
        <v>1114.22692752437</v>
      </c>
      <c r="E411">
        <v>120.153224782825</v>
      </c>
    </row>
    <row r="412" spans="1:5">
      <c r="A412">
        <v>410</v>
      </c>
      <c r="B412">
        <v>7628.62796524368</v>
      </c>
      <c r="C412">
        <v>10178.9238453977</v>
      </c>
      <c r="D412">
        <v>1114.21599326804</v>
      </c>
      <c r="E412">
        <v>120.142290526494</v>
      </c>
    </row>
    <row r="413" spans="1:5">
      <c r="A413">
        <v>411</v>
      </c>
      <c r="B413">
        <v>7628.62796524368</v>
      </c>
      <c r="C413">
        <v>10178.9238453977</v>
      </c>
      <c r="D413">
        <v>1114.22608281213</v>
      </c>
      <c r="E413">
        <v>120.152380070587</v>
      </c>
    </row>
    <row r="414" spans="1:5">
      <c r="A414">
        <v>412</v>
      </c>
      <c r="B414">
        <v>7628.62796524368</v>
      </c>
      <c r="C414">
        <v>10178.9238453977</v>
      </c>
      <c r="D414">
        <v>1114.24321714531</v>
      </c>
      <c r="E414">
        <v>120.16951440377</v>
      </c>
    </row>
    <row r="415" spans="1:5">
      <c r="A415">
        <v>413</v>
      </c>
      <c r="B415">
        <v>7628.62796524368</v>
      </c>
      <c r="C415">
        <v>10178.9238453977</v>
      </c>
      <c r="D415">
        <v>1114.2546455413</v>
      </c>
      <c r="E415">
        <v>120.180942799755</v>
      </c>
    </row>
    <row r="416" spans="1:5">
      <c r="A416">
        <v>414</v>
      </c>
      <c r="B416">
        <v>7628.62796524368</v>
      </c>
      <c r="C416">
        <v>10178.9238453977</v>
      </c>
      <c r="D416">
        <v>1114.24413382684</v>
      </c>
      <c r="E416">
        <v>120.170431085294</v>
      </c>
    </row>
    <row r="417" spans="1:5">
      <c r="A417">
        <v>415</v>
      </c>
      <c r="B417">
        <v>7628.62796524368</v>
      </c>
      <c r="C417">
        <v>10178.9238453977</v>
      </c>
      <c r="D417">
        <v>1114.2442430774</v>
      </c>
      <c r="E417">
        <v>120.170540335857</v>
      </c>
    </row>
    <row r="418" spans="1:5">
      <c r="A418">
        <v>416</v>
      </c>
      <c r="B418">
        <v>7628.62796524368</v>
      </c>
      <c r="C418">
        <v>10178.9238453977</v>
      </c>
      <c r="D418">
        <v>1114.24182028833</v>
      </c>
      <c r="E418">
        <v>120.168117546782</v>
      </c>
    </row>
    <row r="419" spans="1:5">
      <c r="A419">
        <v>417</v>
      </c>
      <c r="B419">
        <v>7628.62796524368</v>
      </c>
      <c r="C419">
        <v>10178.9238453977</v>
      </c>
      <c r="D419">
        <v>1114.23273247512</v>
      </c>
      <c r="E419">
        <v>120.159029733579</v>
      </c>
    </row>
    <row r="420" spans="1:5">
      <c r="A420">
        <v>418</v>
      </c>
      <c r="B420">
        <v>7628.62796524368</v>
      </c>
      <c r="C420">
        <v>10178.9238453977</v>
      </c>
      <c r="D420">
        <v>1114.24697950144</v>
      </c>
      <c r="E420">
        <v>120.173276759904</v>
      </c>
    </row>
    <row r="421" spans="1:5">
      <c r="A421">
        <v>419</v>
      </c>
      <c r="B421">
        <v>7628.62796524368</v>
      </c>
      <c r="C421">
        <v>10178.9238453977</v>
      </c>
      <c r="D421">
        <v>1114.24293389311</v>
      </c>
      <c r="E421">
        <v>120.169231151561</v>
      </c>
    </row>
    <row r="422" spans="1:5">
      <c r="A422">
        <v>420</v>
      </c>
      <c r="B422">
        <v>7628.62796524368</v>
      </c>
      <c r="C422">
        <v>10178.9238453977</v>
      </c>
      <c r="D422">
        <v>1114.24554005432</v>
      </c>
      <c r="E422">
        <v>120.171837312778</v>
      </c>
    </row>
    <row r="423" spans="1:5">
      <c r="A423">
        <v>421</v>
      </c>
      <c r="B423">
        <v>7628.62796524368</v>
      </c>
      <c r="C423">
        <v>10178.9238453977</v>
      </c>
      <c r="D423">
        <v>1114.24289333558</v>
      </c>
      <c r="E423">
        <v>120.169190594031</v>
      </c>
    </row>
    <row r="424" spans="1:5">
      <c r="A424">
        <v>422</v>
      </c>
      <c r="B424">
        <v>7628.62796524368</v>
      </c>
      <c r="C424">
        <v>10178.9238453977</v>
      </c>
      <c r="D424">
        <v>1114.24504299275</v>
      </c>
      <c r="E424">
        <v>120.171340251209</v>
      </c>
    </row>
    <row r="425" spans="1:5">
      <c r="A425">
        <v>423</v>
      </c>
      <c r="B425">
        <v>7628.62796524368</v>
      </c>
      <c r="C425">
        <v>10178.9238453977</v>
      </c>
      <c r="D425">
        <v>1114.2498810803</v>
      </c>
      <c r="E425">
        <v>120.176178338761</v>
      </c>
    </row>
    <row r="426" spans="1:5">
      <c r="A426">
        <v>424</v>
      </c>
      <c r="B426">
        <v>7628.62796524368</v>
      </c>
      <c r="C426">
        <v>10178.9238453977</v>
      </c>
      <c r="D426">
        <v>1114.24475642771</v>
      </c>
      <c r="E426">
        <v>120.171053686169</v>
      </c>
    </row>
    <row r="427" spans="1:5">
      <c r="A427">
        <v>425</v>
      </c>
      <c r="B427">
        <v>7628.62796524368</v>
      </c>
      <c r="C427">
        <v>10178.9238453977</v>
      </c>
      <c r="D427">
        <v>1114.24574604721</v>
      </c>
      <c r="E427">
        <v>120.172043305666</v>
      </c>
    </row>
    <row r="428" spans="1:5">
      <c r="A428">
        <v>426</v>
      </c>
      <c r="B428">
        <v>7628.62796524368</v>
      </c>
      <c r="C428">
        <v>10178.9238453977</v>
      </c>
      <c r="D428">
        <v>1114.23778574195</v>
      </c>
      <c r="E428">
        <v>120.164083000402</v>
      </c>
    </row>
    <row r="429" spans="1:5">
      <c r="A429">
        <v>427</v>
      </c>
      <c r="B429">
        <v>7628.62796524368</v>
      </c>
      <c r="C429">
        <v>10178.9238453977</v>
      </c>
      <c r="D429">
        <v>1114.23089173862</v>
      </c>
      <c r="E429">
        <v>120.157188997081</v>
      </c>
    </row>
    <row r="430" spans="1:5">
      <c r="A430">
        <v>428</v>
      </c>
      <c r="B430">
        <v>7628.62796524368</v>
      </c>
      <c r="C430">
        <v>10178.9238453977</v>
      </c>
      <c r="D430">
        <v>1114.22848169431</v>
      </c>
      <c r="E430">
        <v>120.154778952765</v>
      </c>
    </row>
    <row r="431" spans="1:5">
      <c r="A431">
        <v>429</v>
      </c>
      <c r="B431">
        <v>7628.62796524368</v>
      </c>
      <c r="C431">
        <v>10178.9238453977</v>
      </c>
      <c r="D431">
        <v>1114.22832962434</v>
      </c>
      <c r="E431">
        <v>120.154626882792</v>
      </c>
    </row>
    <row r="432" spans="1:5">
      <c r="A432">
        <v>430</v>
      </c>
      <c r="B432">
        <v>7628.62796524368</v>
      </c>
      <c r="C432">
        <v>10178.9238453977</v>
      </c>
      <c r="D432">
        <v>1114.22491579143</v>
      </c>
      <c r="E432">
        <v>120.151213049884</v>
      </c>
    </row>
    <row r="433" spans="1:5">
      <c r="A433">
        <v>431</v>
      </c>
      <c r="B433">
        <v>7628.62796524368</v>
      </c>
      <c r="C433">
        <v>10178.9238453977</v>
      </c>
      <c r="D433">
        <v>1114.22486969009</v>
      </c>
      <c r="E433">
        <v>120.151166948549</v>
      </c>
    </row>
    <row r="434" spans="1:5">
      <c r="A434">
        <v>432</v>
      </c>
      <c r="B434">
        <v>7628.62796524368</v>
      </c>
      <c r="C434">
        <v>10178.9238453977</v>
      </c>
      <c r="D434">
        <v>1114.22123053381</v>
      </c>
      <c r="E434">
        <v>120.147527792265</v>
      </c>
    </row>
    <row r="435" spans="1:5">
      <c r="A435">
        <v>433</v>
      </c>
      <c r="B435">
        <v>7628.62796524368</v>
      </c>
      <c r="C435">
        <v>10178.9238453977</v>
      </c>
      <c r="D435">
        <v>1114.22165968731</v>
      </c>
      <c r="E435">
        <v>120.147956945766</v>
      </c>
    </row>
    <row r="436" spans="1:5">
      <c r="A436">
        <v>434</v>
      </c>
      <c r="B436">
        <v>7628.62796524368</v>
      </c>
      <c r="C436">
        <v>10178.9238453977</v>
      </c>
      <c r="D436">
        <v>1114.21879327403</v>
      </c>
      <c r="E436">
        <v>120.145090532493</v>
      </c>
    </row>
    <row r="437" spans="1:5">
      <c r="A437">
        <v>435</v>
      </c>
      <c r="B437">
        <v>7628.62796524368</v>
      </c>
      <c r="C437">
        <v>10178.9238453977</v>
      </c>
      <c r="D437">
        <v>1114.21777836387</v>
      </c>
      <c r="E437">
        <v>120.144075622327</v>
      </c>
    </row>
    <row r="438" spans="1:5">
      <c r="A438">
        <v>436</v>
      </c>
      <c r="B438">
        <v>7628.62796524368</v>
      </c>
      <c r="C438">
        <v>10178.9238453977</v>
      </c>
      <c r="D438">
        <v>1114.21457608731</v>
      </c>
      <c r="E438">
        <v>120.14087334577</v>
      </c>
    </row>
    <row r="439" spans="1:5">
      <c r="A439">
        <v>437</v>
      </c>
      <c r="B439">
        <v>7628.62796524368</v>
      </c>
      <c r="C439">
        <v>10178.9238453977</v>
      </c>
      <c r="D439">
        <v>1114.21595484867</v>
      </c>
      <c r="E439">
        <v>120.14225210713</v>
      </c>
    </row>
    <row r="440" spans="1:5">
      <c r="A440">
        <v>438</v>
      </c>
      <c r="B440">
        <v>7628.62796524368</v>
      </c>
      <c r="C440">
        <v>10178.9238453977</v>
      </c>
      <c r="D440">
        <v>1114.21443734281</v>
      </c>
      <c r="E440">
        <v>120.140734601266</v>
      </c>
    </row>
    <row r="441" spans="1:5">
      <c r="A441">
        <v>439</v>
      </c>
      <c r="B441">
        <v>7628.62796524368</v>
      </c>
      <c r="C441">
        <v>10178.9238453977</v>
      </c>
      <c r="D441">
        <v>1114.21189303768</v>
      </c>
      <c r="E441">
        <v>120.138190296141</v>
      </c>
    </row>
    <row r="442" spans="1:5">
      <c r="A442">
        <v>440</v>
      </c>
      <c r="B442">
        <v>7628.62796524368</v>
      </c>
      <c r="C442">
        <v>10178.9238453977</v>
      </c>
      <c r="D442">
        <v>1114.2113999495</v>
      </c>
      <c r="E442">
        <v>120.13769720796</v>
      </c>
    </row>
    <row r="443" spans="1:5">
      <c r="A443">
        <v>441</v>
      </c>
      <c r="B443">
        <v>7628.62796524368</v>
      </c>
      <c r="C443">
        <v>10178.9238453977</v>
      </c>
      <c r="D443">
        <v>1114.21022815518</v>
      </c>
      <c r="E443">
        <v>120.136525413635</v>
      </c>
    </row>
    <row r="444" spans="1:5">
      <c r="A444">
        <v>442</v>
      </c>
      <c r="B444">
        <v>7628.62796524368</v>
      </c>
      <c r="C444">
        <v>10178.9238453977</v>
      </c>
      <c r="D444">
        <v>1114.21025837133</v>
      </c>
      <c r="E444">
        <v>120.136555629786</v>
      </c>
    </row>
    <row r="445" spans="1:5">
      <c r="A445">
        <v>443</v>
      </c>
      <c r="B445">
        <v>7628.62796524368</v>
      </c>
      <c r="C445">
        <v>10178.9238453977</v>
      </c>
      <c r="D445">
        <v>1114.21539155183</v>
      </c>
      <c r="E445">
        <v>120.141688810292</v>
      </c>
    </row>
    <row r="446" spans="1:5">
      <c r="A446">
        <v>444</v>
      </c>
      <c r="B446">
        <v>7628.62796524368</v>
      </c>
      <c r="C446">
        <v>10178.9238453977</v>
      </c>
      <c r="D446">
        <v>1114.21445476215</v>
      </c>
      <c r="E446">
        <v>120.140752020608</v>
      </c>
    </row>
    <row r="447" spans="1:5">
      <c r="A447">
        <v>445</v>
      </c>
      <c r="B447">
        <v>7628.62796524368</v>
      </c>
      <c r="C447">
        <v>10178.9238453977</v>
      </c>
      <c r="D447">
        <v>1114.2153634654</v>
      </c>
      <c r="E447">
        <v>120.141660723854</v>
      </c>
    </row>
    <row r="448" spans="1:5">
      <c r="A448">
        <v>446</v>
      </c>
      <c r="B448">
        <v>7628.62796524368</v>
      </c>
      <c r="C448">
        <v>10178.9238453977</v>
      </c>
      <c r="D448">
        <v>1114.21531624327</v>
      </c>
      <c r="E448">
        <v>120.141613501729</v>
      </c>
    </row>
    <row r="449" spans="1:5">
      <c r="A449">
        <v>447</v>
      </c>
      <c r="B449">
        <v>7628.62796524368</v>
      </c>
      <c r="C449">
        <v>10178.9238453977</v>
      </c>
      <c r="D449">
        <v>1114.21436367765</v>
      </c>
      <c r="E449">
        <v>120.140660936111</v>
      </c>
    </row>
    <row r="450" spans="1:5">
      <c r="A450">
        <v>448</v>
      </c>
      <c r="B450">
        <v>7628.62796524368</v>
      </c>
      <c r="C450">
        <v>10178.9238453977</v>
      </c>
      <c r="D450">
        <v>1114.21632370555</v>
      </c>
      <c r="E450">
        <v>120.142620964008</v>
      </c>
    </row>
    <row r="451" spans="1:5">
      <c r="A451">
        <v>449</v>
      </c>
      <c r="B451">
        <v>7628.62796524368</v>
      </c>
      <c r="C451">
        <v>10178.9238453977</v>
      </c>
      <c r="D451">
        <v>1114.21254751739</v>
      </c>
      <c r="E451">
        <v>120.138844775844</v>
      </c>
    </row>
    <row r="452" spans="1:5">
      <c r="A452">
        <v>450</v>
      </c>
      <c r="B452">
        <v>7628.62796524368</v>
      </c>
      <c r="C452">
        <v>10178.9238453977</v>
      </c>
      <c r="D452">
        <v>1114.2147129878</v>
      </c>
      <c r="E452">
        <v>120.141010246249</v>
      </c>
    </row>
    <row r="453" spans="1:5">
      <c r="A453">
        <v>451</v>
      </c>
      <c r="B453">
        <v>7628.62796524368</v>
      </c>
      <c r="C453">
        <v>10178.9238453977</v>
      </c>
      <c r="D453">
        <v>1114.21514578006</v>
      </c>
      <c r="E453">
        <v>120.14144303852</v>
      </c>
    </row>
    <row r="454" spans="1:5">
      <c r="A454">
        <v>452</v>
      </c>
      <c r="B454">
        <v>7628.62796524368</v>
      </c>
      <c r="C454">
        <v>10178.9238453977</v>
      </c>
      <c r="D454">
        <v>1114.21993995753</v>
      </c>
      <c r="E454">
        <v>120.14623721598</v>
      </c>
    </row>
    <row r="455" spans="1:5">
      <c r="A455">
        <v>453</v>
      </c>
      <c r="B455">
        <v>7628.62796524368</v>
      </c>
      <c r="C455">
        <v>10178.9238453977</v>
      </c>
      <c r="D455">
        <v>1114.2200566277</v>
      </c>
      <c r="E455">
        <v>120.146353886156</v>
      </c>
    </row>
    <row r="456" spans="1:5">
      <c r="A456">
        <v>454</v>
      </c>
      <c r="B456">
        <v>7628.62796524368</v>
      </c>
      <c r="C456">
        <v>10178.9238453977</v>
      </c>
      <c r="D456">
        <v>1114.21980105797</v>
      </c>
      <c r="E456">
        <v>120.146098316425</v>
      </c>
    </row>
    <row r="457" spans="1:5">
      <c r="A457">
        <v>455</v>
      </c>
      <c r="B457">
        <v>7628.62796524368</v>
      </c>
      <c r="C457">
        <v>10178.9238453977</v>
      </c>
      <c r="D457">
        <v>1114.22086352444</v>
      </c>
      <c r="E457">
        <v>120.147160782899</v>
      </c>
    </row>
    <row r="458" spans="1:5">
      <c r="A458">
        <v>456</v>
      </c>
      <c r="B458">
        <v>7628.62796524368</v>
      </c>
      <c r="C458">
        <v>10178.9238453977</v>
      </c>
      <c r="D458">
        <v>1114.21608622291</v>
      </c>
      <c r="E458">
        <v>120.142383481364</v>
      </c>
    </row>
    <row r="459" spans="1:5">
      <c r="A459">
        <v>457</v>
      </c>
      <c r="B459">
        <v>7628.62796524368</v>
      </c>
      <c r="C459">
        <v>10178.9238453977</v>
      </c>
      <c r="D459">
        <v>1114.21786667356</v>
      </c>
      <c r="E459">
        <v>120.14416393201</v>
      </c>
    </row>
    <row r="460" spans="1:5">
      <c r="A460">
        <v>458</v>
      </c>
      <c r="B460">
        <v>7628.62796524368</v>
      </c>
      <c r="C460">
        <v>10178.9238453977</v>
      </c>
      <c r="D460">
        <v>1114.21459890936</v>
      </c>
      <c r="E460">
        <v>120.140896167819</v>
      </c>
    </row>
    <row r="461" spans="1:5">
      <c r="A461">
        <v>459</v>
      </c>
      <c r="B461">
        <v>7628.62796524368</v>
      </c>
      <c r="C461">
        <v>10178.9238453977</v>
      </c>
      <c r="D461">
        <v>1114.21553678592</v>
      </c>
      <c r="E461">
        <v>120.141834044375</v>
      </c>
    </row>
    <row r="462" spans="1:5">
      <c r="A462">
        <v>460</v>
      </c>
      <c r="B462">
        <v>7628.62796524368</v>
      </c>
      <c r="C462">
        <v>10178.9238453977</v>
      </c>
      <c r="D462">
        <v>1114.21256430401</v>
      </c>
      <c r="E462">
        <v>120.138861562464</v>
      </c>
    </row>
    <row r="463" spans="1:5">
      <c r="A463">
        <v>461</v>
      </c>
      <c r="B463">
        <v>7628.62796524368</v>
      </c>
      <c r="C463">
        <v>10178.9238453977</v>
      </c>
      <c r="D463">
        <v>1114.21093764983</v>
      </c>
      <c r="E463">
        <v>120.137234908285</v>
      </c>
    </row>
    <row r="464" spans="1:5">
      <c r="A464">
        <v>462</v>
      </c>
      <c r="B464">
        <v>7628.62796524368</v>
      </c>
      <c r="C464">
        <v>10178.9238453977</v>
      </c>
      <c r="D464">
        <v>1114.21062736775</v>
      </c>
      <c r="E464">
        <v>120.136924626202</v>
      </c>
    </row>
    <row r="465" spans="1:5">
      <c r="A465">
        <v>463</v>
      </c>
      <c r="B465">
        <v>7628.62796524368</v>
      </c>
      <c r="C465">
        <v>10178.9238453977</v>
      </c>
      <c r="D465">
        <v>1114.21249200501</v>
      </c>
      <c r="E465">
        <v>120.138789263468</v>
      </c>
    </row>
    <row r="466" spans="1:5">
      <c r="A466">
        <v>464</v>
      </c>
      <c r="B466">
        <v>7628.62796524368</v>
      </c>
      <c r="C466">
        <v>10178.9238453977</v>
      </c>
      <c r="D466">
        <v>1114.21386018204</v>
      </c>
      <c r="E466">
        <v>120.140157440491</v>
      </c>
    </row>
    <row r="467" spans="1:5">
      <c r="A467">
        <v>465</v>
      </c>
      <c r="B467">
        <v>7628.62796524368</v>
      </c>
      <c r="C467">
        <v>10178.9238453977</v>
      </c>
      <c r="D467">
        <v>1114.21246129924</v>
      </c>
      <c r="E467">
        <v>120.138758557701</v>
      </c>
    </row>
    <row r="468" spans="1:5">
      <c r="A468">
        <v>466</v>
      </c>
      <c r="B468">
        <v>7628.62796524368</v>
      </c>
      <c r="C468">
        <v>10178.9238453977</v>
      </c>
      <c r="D468">
        <v>1114.21294313879</v>
      </c>
      <c r="E468">
        <v>120.13924039725</v>
      </c>
    </row>
    <row r="469" spans="1:5">
      <c r="A469">
        <v>467</v>
      </c>
      <c r="B469">
        <v>7628.62796524368</v>
      </c>
      <c r="C469">
        <v>10178.9238453977</v>
      </c>
      <c r="D469">
        <v>1114.20988794831</v>
      </c>
      <c r="E469">
        <v>120.136185206772</v>
      </c>
    </row>
    <row r="470" spans="1:5">
      <c r="A470">
        <v>468</v>
      </c>
      <c r="B470">
        <v>7628.62796524368</v>
      </c>
      <c r="C470">
        <v>10178.9238453977</v>
      </c>
      <c r="D470">
        <v>1114.20768584345</v>
      </c>
      <c r="E470">
        <v>120.133983101913</v>
      </c>
    </row>
    <row r="471" spans="1:5">
      <c r="A471">
        <v>469</v>
      </c>
      <c r="B471">
        <v>7628.62796524368</v>
      </c>
      <c r="C471">
        <v>10178.9238453977</v>
      </c>
      <c r="D471">
        <v>1114.2031578624</v>
      </c>
      <c r="E471">
        <v>120.129455120855</v>
      </c>
    </row>
    <row r="472" spans="1:5">
      <c r="A472">
        <v>470</v>
      </c>
      <c r="B472">
        <v>7628.62796524368</v>
      </c>
      <c r="C472">
        <v>10178.9238453977</v>
      </c>
      <c r="D472">
        <v>1114.20599021972</v>
      </c>
      <c r="E472">
        <v>120.132287478175</v>
      </c>
    </row>
    <row r="473" spans="1:5">
      <c r="A473">
        <v>471</v>
      </c>
      <c r="B473">
        <v>7628.62796524368</v>
      </c>
      <c r="C473">
        <v>10178.9238453977</v>
      </c>
      <c r="D473">
        <v>1114.2104265878</v>
      </c>
      <c r="E473">
        <v>120.136723846254</v>
      </c>
    </row>
    <row r="474" spans="1:5">
      <c r="A474">
        <v>472</v>
      </c>
      <c r="B474">
        <v>7628.62796524368</v>
      </c>
      <c r="C474">
        <v>10178.9238453977</v>
      </c>
      <c r="D474">
        <v>1114.2090977245</v>
      </c>
      <c r="E474">
        <v>120.135394982955</v>
      </c>
    </row>
    <row r="475" spans="1:5">
      <c r="A475">
        <v>473</v>
      </c>
      <c r="B475">
        <v>7628.62796524368</v>
      </c>
      <c r="C475">
        <v>10178.9238453977</v>
      </c>
      <c r="D475">
        <v>1114.207333155</v>
      </c>
      <c r="E475">
        <v>120.133630413458</v>
      </c>
    </row>
    <row r="476" spans="1:5">
      <c r="A476">
        <v>474</v>
      </c>
      <c r="B476">
        <v>7628.62796524368</v>
      </c>
      <c r="C476">
        <v>10178.9238453977</v>
      </c>
      <c r="D476">
        <v>1114.20807291463</v>
      </c>
      <c r="E476">
        <v>120.13437017308</v>
      </c>
    </row>
    <row r="477" spans="1:5">
      <c r="A477">
        <v>475</v>
      </c>
      <c r="B477">
        <v>7628.62796524368</v>
      </c>
      <c r="C477">
        <v>10178.9238453977</v>
      </c>
      <c r="D477">
        <v>1114.20846849225</v>
      </c>
      <c r="E477">
        <v>120.13476575071</v>
      </c>
    </row>
    <row r="478" spans="1:5">
      <c r="A478">
        <v>476</v>
      </c>
      <c r="B478">
        <v>7628.62796524368</v>
      </c>
      <c r="C478">
        <v>10178.9238453977</v>
      </c>
      <c r="D478">
        <v>1114.2076031895</v>
      </c>
      <c r="E478">
        <v>120.13390044796</v>
      </c>
    </row>
    <row r="479" spans="1:5">
      <c r="A479">
        <v>477</v>
      </c>
      <c r="B479">
        <v>7628.62796524368</v>
      </c>
      <c r="C479">
        <v>10178.9238453977</v>
      </c>
      <c r="D479">
        <v>1114.20901559595</v>
      </c>
      <c r="E479">
        <v>120.135312854401</v>
      </c>
    </row>
    <row r="480" spans="1:5">
      <c r="A480">
        <v>478</v>
      </c>
      <c r="B480">
        <v>7628.62796524368</v>
      </c>
      <c r="C480">
        <v>10178.9238453977</v>
      </c>
      <c r="D480">
        <v>1114.20766713735</v>
      </c>
      <c r="E480">
        <v>120.133964395803</v>
      </c>
    </row>
    <row r="481" spans="1:5">
      <c r="A481">
        <v>479</v>
      </c>
      <c r="B481">
        <v>7628.62796524368</v>
      </c>
      <c r="C481">
        <v>10178.9238453977</v>
      </c>
      <c r="D481">
        <v>1114.20884852321</v>
      </c>
      <c r="E481">
        <v>120.13514578167</v>
      </c>
    </row>
    <row r="482" spans="1:5">
      <c r="A482">
        <v>480</v>
      </c>
      <c r="B482">
        <v>7628.62796524368</v>
      </c>
      <c r="C482">
        <v>10178.9238453977</v>
      </c>
      <c r="D482">
        <v>1114.20717625392</v>
      </c>
      <c r="E482">
        <v>120.133473512375</v>
      </c>
    </row>
    <row r="483" spans="1:5">
      <c r="A483">
        <v>481</v>
      </c>
      <c r="B483">
        <v>7628.62796524368</v>
      </c>
      <c r="C483">
        <v>10178.9238453977</v>
      </c>
      <c r="D483">
        <v>1114.20916421478</v>
      </c>
      <c r="E483">
        <v>120.135461473233</v>
      </c>
    </row>
    <row r="484" spans="1:5">
      <c r="A484">
        <v>482</v>
      </c>
      <c r="B484">
        <v>7628.62796524368</v>
      </c>
      <c r="C484">
        <v>10178.9238453977</v>
      </c>
      <c r="D484">
        <v>1114.20802677245</v>
      </c>
      <c r="E484">
        <v>120.134324030909</v>
      </c>
    </row>
    <row r="485" spans="1:5">
      <c r="A485">
        <v>483</v>
      </c>
      <c r="B485">
        <v>7628.62796524368</v>
      </c>
      <c r="C485">
        <v>10178.9238453977</v>
      </c>
      <c r="D485">
        <v>1114.20589753997</v>
      </c>
      <c r="E485">
        <v>120.13219479843</v>
      </c>
    </row>
    <row r="486" spans="1:5">
      <c r="A486">
        <v>484</v>
      </c>
      <c r="B486">
        <v>7628.62796524368</v>
      </c>
      <c r="C486">
        <v>10178.9238453977</v>
      </c>
      <c r="D486">
        <v>1114.20657258191</v>
      </c>
      <c r="E486">
        <v>120.132869840367</v>
      </c>
    </row>
    <row r="487" spans="1:5">
      <c r="A487">
        <v>485</v>
      </c>
      <c r="B487">
        <v>7628.62796524368</v>
      </c>
      <c r="C487">
        <v>10178.9238453977</v>
      </c>
      <c r="D487">
        <v>1114.20680651702</v>
      </c>
      <c r="E487">
        <v>120.13310377548</v>
      </c>
    </row>
    <row r="488" spans="1:5">
      <c r="A488">
        <v>486</v>
      </c>
      <c r="B488">
        <v>7628.62796524368</v>
      </c>
      <c r="C488">
        <v>10178.9238453977</v>
      </c>
      <c r="D488">
        <v>1114.20468619289</v>
      </c>
      <c r="E488">
        <v>120.130983451341</v>
      </c>
    </row>
    <row r="489" spans="1:5">
      <c r="A489">
        <v>487</v>
      </c>
      <c r="B489">
        <v>7628.62796524368</v>
      </c>
      <c r="C489">
        <v>10178.9238453977</v>
      </c>
      <c r="D489">
        <v>1114.20466007424</v>
      </c>
      <c r="E489">
        <v>120.130957332697</v>
      </c>
    </row>
    <row r="490" spans="1:5">
      <c r="A490">
        <v>488</v>
      </c>
      <c r="B490">
        <v>7628.62796524368</v>
      </c>
      <c r="C490">
        <v>10178.9238453977</v>
      </c>
      <c r="D490">
        <v>1114.20688817507</v>
      </c>
      <c r="E490">
        <v>120.133185433523</v>
      </c>
    </row>
    <row r="491" spans="1:5">
      <c r="A491">
        <v>489</v>
      </c>
      <c r="B491">
        <v>7628.62796524368</v>
      </c>
      <c r="C491">
        <v>10178.9238453977</v>
      </c>
      <c r="D491">
        <v>1114.20654306108</v>
      </c>
      <c r="E491">
        <v>120.132840319532</v>
      </c>
    </row>
    <row r="492" spans="1:5">
      <c r="A492">
        <v>490</v>
      </c>
      <c r="B492">
        <v>7628.62796524368</v>
      </c>
      <c r="C492">
        <v>10178.9238453977</v>
      </c>
      <c r="D492">
        <v>1114.20688205739</v>
      </c>
      <c r="E492">
        <v>120.133179315841</v>
      </c>
    </row>
    <row r="493" spans="1:5">
      <c r="A493">
        <v>491</v>
      </c>
      <c r="B493">
        <v>7628.62796524368</v>
      </c>
      <c r="C493">
        <v>10178.9238453977</v>
      </c>
      <c r="D493">
        <v>1114.20682540934</v>
      </c>
      <c r="E493">
        <v>120.133122667793</v>
      </c>
    </row>
    <row r="494" spans="1:5">
      <c r="A494">
        <v>492</v>
      </c>
      <c r="B494">
        <v>7628.62796524368</v>
      </c>
      <c r="C494">
        <v>10178.9238453977</v>
      </c>
      <c r="D494">
        <v>1114.20860467844</v>
      </c>
      <c r="E494">
        <v>120.1349019369</v>
      </c>
    </row>
    <row r="495" spans="1:5">
      <c r="A495">
        <v>493</v>
      </c>
      <c r="B495">
        <v>7628.62796524368</v>
      </c>
      <c r="C495">
        <v>10178.9238453977</v>
      </c>
      <c r="D495">
        <v>1114.20833331652</v>
      </c>
      <c r="E495">
        <v>120.134630574979</v>
      </c>
    </row>
    <row r="496" spans="1:5">
      <c r="A496">
        <v>494</v>
      </c>
      <c r="B496">
        <v>7628.62796524368</v>
      </c>
      <c r="C496">
        <v>10178.9238453977</v>
      </c>
      <c r="D496">
        <v>1114.20988076276</v>
      </c>
      <c r="E496">
        <v>120.13617802122</v>
      </c>
    </row>
    <row r="497" spans="1:5">
      <c r="A497">
        <v>495</v>
      </c>
      <c r="B497">
        <v>7628.62796524368</v>
      </c>
      <c r="C497">
        <v>10178.9238453977</v>
      </c>
      <c r="D497">
        <v>1114.20828644253</v>
      </c>
      <c r="E497">
        <v>120.134583700987</v>
      </c>
    </row>
    <row r="498" spans="1:5">
      <c r="A498">
        <v>496</v>
      </c>
      <c r="B498">
        <v>7628.62796524368</v>
      </c>
      <c r="C498">
        <v>10178.9238453977</v>
      </c>
      <c r="D498">
        <v>1114.20773188582</v>
      </c>
      <c r="E498">
        <v>120.134029144275</v>
      </c>
    </row>
    <row r="499" spans="1:5">
      <c r="A499">
        <v>497</v>
      </c>
      <c r="B499">
        <v>7628.62796524368</v>
      </c>
      <c r="C499">
        <v>10178.9238453977</v>
      </c>
      <c r="D499">
        <v>1114.20777189315</v>
      </c>
      <c r="E499">
        <v>120.13406915161</v>
      </c>
    </row>
    <row r="500" spans="1:5">
      <c r="A500">
        <v>498</v>
      </c>
      <c r="B500">
        <v>7628.62796524368</v>
      </c>
      <c r="C500">
        <v>10178.9238453977</v>
      </c>
      <c r="D500">
        <v>1114.20666366766</v>
      </c>
      <c r="E500">
        <v>120.132960926114</v>
      </c>
    </row>
    <row r="501" spans="1:5">
      <c r="A501">
        <v>499</v>
      </c>
      <c r="B501">
        <v>7628.62796524368</v>
      </c>
      <c r="C501">
        <v>10178.9238453977</v>
      </c>
      <c r="D501">
        <v>1114.20769798908</v>
      </c>
      <c r="E501">
        <v>120.133995247534</v>
      </c>
    </row>
    <row r="502" spans="1:5">
      <c r="A502">
        <v>500</v>
      </c>
      <c r="B502">
        <v>7628.62796524368</v>
      </c>
      <c r="C502">
        <v>10178.9238453977</v>
      </c>
      <c r="D502">
        <v>1114.20650401145</v>
      </c>
      <c r="E502">
        <v>120.132801269907</v>
      </c>
    </row>
    <row r="503" spans="1:5">
      <c r="A503">
        <v>501</v>
      </c>
      <c r="B503">
        <v>7628.62796524368</v>
      </c>
      <c r="C503">
        <v>10178.9238453977</v>
      </c>
      <c r="D503">
        <v>1114.20777353062</v>
      </c>
      <c r="E503">
        <v>120.13407078908</v>
      </c>
    </row>
    <row r="504" spans="1:5">
      <c r="A504">
        <v>502</v>
      </c>
      <c r="B504">
        <v>7628.62796524368</v>
      </c>
      <c r="C504">
        <v>10178.9238453977</v>
      </c>
      <c r="D504">
        <v>1114.20879462972</v>
      </c>
      <c r="E504">
        <v>120.135091888177</v>
      </c>
    </row>
    <row r="505" spans="1:5">
      <c r="A505">
        <v>503</v>
      </c>
      <c r="B505">
        <v>7628.62796524368</v>
      </c>
      <c r="C505">
        <v>10178.9238453977</v>
      </c>
      <c r="D505">
        <v>1114.20733357086</v>
      </c>
      <c r="E505">
        <v>120.133630829314</v>
      </c>
    </row>
    <row r="506" spans="1:5">
      <c r="A506">
        <v>504</v>
      </c>
      <c r="B506">
        <v>7628.62796524368</v>
      </c>
      <c r="C506">
        <v>10178.9238453977</v>
      </c>
      <c r="D506">
        <v>1114.20737501424</v>
      </c>
      <c r="E506">
        <v>120.133672272699</v>
      </c>
    </row>
    <row r="507" spans="1:5">
      <c r="A507">
        <v>505</v>
      </c>
      <c r="B507">
        <v>7628.62796524368</v>
      </c>
      <c r="C507">
        <v>10178.9238453977</v>
      </c>
      <c r="D507">
        <v>1114.20832458553</v>
      </c>
      <c r="E507">
        <v>120.134621843983</v>
      </c>
    </row>
    <row r="508" spans="1:5">
      <c r="A508">
        <v>506</v>
      </c>
      <c r="B508">
        <v>7628.62796524368</v>
      </c>
      <c r="C508">
        <v>10178.9238453977</v>
      </c>
      <c r="D508">
        <v>1114.20785729778</v>
      </c>
      <c r="E508">
        <v>120.134154556236</v>
      </c>
    </row>
    <row r="509" spans="1:5">
      <c r="A509">
        <v>507</v>
      </c>
      <c r="B509">
        <v>7628.62796524368</v>
      </c>
      <c r="C509">
        <v>10178.9238453977</v>
      </c>
      <c r="D509">
        <v>1114.2066323389</v>
      </c>
      <c r="E509">
        <v>120.132929597351</v>
      </c>
    </row>
    <row r="510" spans="1:5">
      <c r="A510">
        <v>508</v>
      </c>
      <c r="B510">
        <v>7628.62796524368</v>
      </c>
      <c r="C510">
        <v>10178.9238453977</v>
      </c>
      <c r="D510">
        <v>1114.20762623374</v>
      </c>
      <c r="E510">
        <v>120.1339234922</v>
      </c>
    </row>
    <row r="511" spans="1:5">
      <c r="A511">
        <v>509</v>
      </c>
      <c r="B511">
        <v>7628.62796524368</v>
      </c>
      <c r="C511">
        <v>10178.9238453977</v>
      </c>
      <c r="D511">
        <v>1114.20756819252</v>
      </c>
      <c r="E511">
        <v>120.133865450981</v>
      </c>
    </row>
    <row r="512" spans="1:5">
      <c r="A512">
        <v>510</v>
      </c>
      <c r="B512">
        <v>7628.62796524368</v>
      </c>
      <c r="C512">
        <v>10178.9238453977</v>
      </c>
      <c r="D512">
        <v>1114.20656226393</v>
      </c>
      <c r="E512">
        <v>120.132859522392</v>
      </c>
    </row>
    <row r="513" spans="1:5">
      <c r="A513">
        <v>511</v>
      </c>
      <c r="B513">
        <v>7628.62796524368</v>
      </c>
      <c r="C513">
        <v>10178.9238453977</v>
      </c>
      <c r="D513">
        <v>1114.20741931665</v>
      </c>
      <c r="E513">
        <v>120.133716575104</v>
      </c>
    </row>
    <row r="514" spans="1:5">
      <c r="A514">
        <v>512</v>
      </c>
      <c r="B514">
        <v>7628.62796524368</v>
      </c>
      <c r="C514">
        <v>10178.9238453977</v>
      </c>
      <c r="D514">
        <v>1114.20738856463</v>
      </c>
      <c r="E514">
        <v>120.133685823083</v>
      </c>
    </row>
    <row r="515" spans="1:5">
      <c r="A515">
        <v>513</v>
      </c>
      <c r="B515">
        <v>7628.62796524368</v>
      </c>
      <c r="C515">
        <v>10178.9238453977</v>
      </c>
      <c r="D515">
        <v>1114.20779874816</v>
      </c>
      <c r="E515">
        <v>120.13409600662</v>
      </c>
    </row>
    <row r="516" spans="1:5">
      <c r="A516">
        <v>514</v>
      </c>
      <c r="B516">
        <v>7628.62796524368</v>
      </c>
      <c r="C516">
        <v>10178.9238453977</v>
      </c>
      <c r="D516">
        <v>1114.20810053366</v>
      </c>
      <c r="E516">
        <v>120.134397792119</v>
      </c>
    </row>
    <row r="517" spans="1:5">
      <c r="A517">
        <v>515</v>
      </c>
      <c r="B517">
        <v>7628.62796524368</v>
      </c>
      <c r="C517">
        <v>10178.9238453977</v>
      </c>
      <c r="D517">
        <v>1114.2075369776</v>
      </c>
      <c r="E517">
        <v>120.133834236058</v>
      </c>
    </row>
    <row r="518" spans="1:5">
      <c r="A518">
        <v>516</v>
      </c>
      <c r="B518">
        <v>7628.62796524368</v>
      </c>
      <c r="C518">
        <v>10178.9238453977</v>
      </c>
      <c r="D518">
        <v>1114.20653106806</v>
      </c>
      <c r="E518">
        <v>120.132828326511</v>
      </c>
    </row>
    <row r="519" spans="1:5">
      <c r="A519">
        <v>517</v>
      </c>
      <c r="B519">
        <v>7628.62796524368</v>
      </c>
      <c r="C519">
        <v>10178.9238453977</v>
      </c>
      <c r="D519">
        <v>1114.20656651822</v>
      </c>
      <c r="E519">
        <v>120.132863776675</v>
      </c>
    </row>
    <row r="520" spans="1:5">
      <c r="A520">
        <v>518</v>
      </c>
      <c r="B520">
        <v>7628.62796524368</v>
      </c>
      <c r="C520">
        <v>10178.9238453977</v>
      </c>
      <c r="D520">
        <v>1114.20630192045</v>
      </c>
      <c r="E520">
        <v>120.13259917891</v>
      </c>
    </row>
    <row r="521" spans="1:5">
      <c r="A521">
        <v>519</v>
      </c>
      <c r="B521">
        <v>7628.62796524368</v>
      </c>
      <c r="C521">
        <v>10178.9238453977</v>
      </c>
      <c r="D521">
        <v>1114.20613497363</v>
      </c>
      <c r="E521">
        <v>120.132432232083</v>
      </c>
    </row>
    <row r="522" spans="1:5">
      <c r="A522">
        <v>520</v>
      </c>
      <c r="B522">
        <v>7628.62796524368</v>
      </c>
      <c r="C522">
        <v>10178.9238453977</v>
      </c>
      <c r="D522">
        <v>1114.20557142098</v>
      </c>
      <c r="E522">
        <v>120.131868679439</v>
      </c>
    </row>
    <row r="523" spans="1:5">
      <c r="A523">
        <v>521</v>
      </c>
      <c r="B523">
        <v>7628.62796524368</v>
      </c>
      <c r="C523">
        <v>10178.9238453977</v>
      </c>
      <c r="D523">
        <v>1114.20700630575</v>
      </c>
      <c r="E523">
        <v>120.133303564206</v>
      </c>
    </row>
    <row r="524" spans="1:5">
      <c r="A524">
        <v>522</v>
      </c>
      <c r="B524">
        <v>7628.62796524368</v>
      </c>
      <c r="C524">
        <v>10178.9238453977</v>
      </c>
      <c r="D524">
        <v>1114.20641419994</v>
      </c>
      <c r="E524">
        <v>120.132711458395</v>
      </c>
    </row>
    <row r="525" spans="1:5">
      <c r="A525">
        <v>523</v>
      </c>
      <c r="B525">
        <v>7628.62796524368</v>
      </c>
      <c r="C525">
        <v>10178.9238453977</v>
      </c>
      <c r="D525">
        <v>1114.20644690889</v>
      </c>
      <c r="E525">
        <v>120.132744167348</v>
      </c>
    </row>
    <row r="526" spans="1:5">
      <c r="A526">
        <v>524</v>
      </c>
      <c r="B526">
        <v>7628.62796524368</v>
      </c>
      <c r="C526">
        <v>10178.9238453977</v>
      </c>
      <c r="D526">
        <v>1114.20591726825</v>
      </c>
      <c r="E526">
        <v>120.132214526706</v>
      </c>
    </row>
    <row r="527" spans="1:5">
      <c r="A527">
        <v>525</v>
      </c>
      <c r="B527">
        <v>7628.62796524368</v>
      </c>
      <c r="C527">
        <v>10178.9238453977</v>
      </c>
      <c r="D527">
        <v>1114.20651841397</v>
      </c>
      <c r="E527">
        <v>120.132815672425</v>
      </c>
    </row>
    <row r="528" spans="1:5">
      <c r="A528">
        <v>526</v>
      </c>
      <c r="B528">
        <v>7628.62796524368</v>
      </c>
      <c r="C528">
        <v>10178.9238453977</v>
      </c>
      <c r="D528">
        <v>1114.20589072423</v>
      </c>
      <c r="E528">
        <v>120.132187982689</v>
      </c>
    </row>
    <row r="529" spans="1:5">
      <c r="A529">
        <v>527</v>
      </c>
      <c r="B529">
        <v>7628.62796524368</v>
      </c>
      <c r="C529">
        <v>10178.9238453977</v>
      </c>
      <c r="D529">
        <v>1114.20557563715</v>
      </c>
      <c r="E529">
        <v>120.1318728956</v>
      </c>
    </row>
    <row r="530" spans="1:5">
      <c r="A530">
        <v>528</v>
      </c>
      <c r="B530">
        <v>7628.62796524368</v>
      </c>
      <c r="C530">
        <v>10178.9238453977</v>
      </c>
      <c r="D530">
        <v>1114.20535058458</v>
      </c>
      <c r="E530">
        <v>120.13164784304</v>
      </c>
    </row>
    <row r="531" spans="1:5">
      <c r="A531">
        <v>529</v>
      </c>
      <c r="B531">
        <v>7628.62796524368</v>
      </c>
      <c r="C531">
        <v>10178.9238453977</v>
      </c>
      <c r="D531">
        <v>1114.20574613126</v>
      </c>
      <c r="E531">
        <v>120.132043389713</v>
      </c>
    </row>
    <row r="532" spans="1:5">
      <c r="A532">
        <v>530</v>
      </c>
      <c r="B532">
        <v>7628.62796524368</v>
      </c>
      <c r="C532">
        <v>10178.9238453977</v>
      </c>
      <c r="D532">
        <v>1114.20566921183</v>
      </c>
      <c r="E532">
        <v>120.131966470288</v>
      </c>
    </row>
    <row r="533" spans="1:5">
      <c r="A533">
        <v>531</v>
      </c>
      <c r="B533">
        <v>7628.62796524368</v>
      </c>
      <c r="C533">
        <v>10178.9238453977</v>
      </c>
      <c r="D533">
        <v>1114.20617464699</v>
      </c>
      <c r="E533">
        <v>120.132471905444</v>
      </c>
    </row>
    <row r="534" spans="1:5">
      <c r="A534">
        <v>532</v>
      </c>
      <c r="B534">
        <v>7628.62796524368</v>
      </c>
      <c r="C534">
        <v>10178.9238453977</v>
      </c>
      <c r="D534">
        <v>1114.20594319489</v>
      </c>
      <c r="E534">
        <v>120.132240453346</v>
      </c>
    </row>
    <row r="535" spans="1:5">
      <c r="A535">
        <v>533</v>
      </c>
      <c r="B535">
        <v>7628.62796524368</v>
      </c>
      <c r="C535">
        <v>10178.9238453977</v>
      </c>
      <c r="D535">
        <v>1114.20603914926</v>
      </c>
      <c r="E535">
        <v>120.132336407714</v>
      </c>
    </row>
    <row r="536" spans="1:5">
      <c r="A536">
        <v>534</v>
      </c>
      <c r="B536">
        <v>7628.62796524368</v>
      </c>
      <c r="C536">
        <v>10178.9238453977</v>
      </c>
      <c r="D536">
        <v>1114.20606844611</v>
      </c>
      <c r="E536">
        <v>120.132365704562</v>
      </c>
    </row>
    <row r="537" spans="1:5">
      <c r="A537">
        <v>535</v>
      </c>
      <c r="B537">
        <v>7628.62796524368</v>
      </c>
      <c r="C537">
        <v>10178.9238453977</v>
      </c>
      <c r="D537">
        <v>1114.20681589746</v>
      </c>
      <c r="E537">
        <v>120.133113155918</v>
      </c>
    </row>
    <row r="538" spans="1:5">
      <c r="A538">
        <v>536</v>
      </c>
      <c r="B538">
        <v>7628.62796524368</v>
      </c>
      <c r="C538">
        <v>10178.9238453977</v>
      </c>
      <c r="D538">
        <v>1114.20659788431</v>
      </c>
      <c r="E538">
        <v>120.132895142768</v>
      </c>
    </row>
    <row r="539" spans="1:5">
      <c r="A539">
        <v>537</v>
      </c>
      <c r="B539">
        <v>7628.62796524368</v>
      </c>
      <c r="C539">
        <v>10178.9238453977</v>
      </c>
      <c r="D539">
        <v>1114.20584031898</v>
      </c>
      <c r="E539">
        <v>120.132137577442</v>
      </c>
    </row>
    <row r="540" spans="1:5">
      <c r="A540">
        <v>538</v>
      </c>
      <c r="B540">
        <v>7628.62796524368</v>
      </c>
      <c r="C540">
        <v>10178.9238453977</v>
      </c>
      <c r="D540">
        <v>1114.20578118271</v>
      </c>
      <c r="E540">
        <v>120.132078441166</v>
      </c>
    </row>
    <row r="541" spans="1:5">
      <c r="A541">
        <v>539</v>
      </c>
      <c r="B541">
        <v>7628.62796524368</v>
      </c>
      <c r="C541">
        <v>10178.9238453977</v>
      </c>
      <c r="D541">
        <v>1114.20555501321</v>
      </c>
      <c r="E541">
        <v>120.131852271668</v>
      </c>
    </row>
    <row r="542" spans="1:5">
      <c r="A542">
        <v>540</v>
      </c>
      <c r="B542">
        <v>7628.62796524368</v>
      </c>
      <c r="C542">
        <v>10178.9238453977</v>
      </c>
      <c r="D542">
        <v>1114.20576808379</v>
      </c>
      <c r="E542">
        <v>120.132065342248</v>
      </c>
    </row>
    <row r="543" spans="1:5">
      <c r="A543">
        <v>541</v>
      </c>
      <c r="B543">
        <v>7628.62796524368</v>
      </c>
      <c r="C543">
        <v>10178.9238453977</v>
      </c>
      <c r="D543">
        <v>1114.20533822521</v>
      </c>
      <c r="E543">
        <v>120.131635483664</v>
      </c>
    </row>
    <row r="544" spans="1:5">
      <c r="A544">
        <v>542</v>
      </c>
      <c r="B544">
        <v>7628.62796524368</v>
      </c>
      <c r="C544">
        <v>10178.9238453977</v>
      </c>
      <c r="D544">
        <v>1114.20587767379</v>
      </c>
      <c r="E544">
        <v>120.132174932245</v>
      </c>
    </row>
    <row r="545" spans="1:5">
      <c r="A545">
        <v>543</v>
      </c>
      <c r="B545">
        <v>7628.62796524368</v>
      </c>
      <c r="C545">
        <v>10178.9238453977</v>
      </c>
      <c r="D545">
        <v>1114.20569150124</v>
      </c>
      <c r="E545">
        <v>120.131988759698</v>
      </c>
    </row>
    <row r="546" spans="1:5">
      <c r="A546">
        <v>544</v>
      </c>
      <c r="B546">
        <v>7628.62796524368</v>
      </c>
      <c r="C546">
        <v>10178.9238453977</v>
      </c>
      <c r="D546">
        <v>1114.20584289269</v>
      </c>
      <c r="E546">
        <v>120.132140151147</v>
      </c>
    </row>
    <row r="547" spans="1:5">
      <c r="A547">
        <v>545</v>
      </c>
      <c r="B547">
        <v>7628.62796524368</v>
      </c>
      <c r="C547">
        <v>10178.9238453977</v>
      </c>
      <c r="D547">
        <v>1114.20556655899</v>
      </c>
      <c r="E547">
        <v>120.13186381745</v>
      </c>
    </row>
    <row r="548" spans="1:5">
      <c r="A548">
        <v>546</v>
      </c>
      <c r="B548">
        <v>7628.62796524368</v>
      </c>
      <c r="C548">
        <v>10178.9238453977</v>
      </c>
      <c r="D548">
        <v>1114.20539321492</v>
      </c>
      <c r="E548">
        <v>120.131690473377</v>
      </c>
    </row>
    <row r="549" spans="1:5">
      <c r="A549">
        <v>547</v>
      </c>
      <c r="B549">
        <v>7628.62796524368</v>
      </c>
      <c r="C549">
        <v>10178.9238453977</v>
      </c>
      <c r="D549">
        <v>1114.20582477701</v>
      </c>
      <c r="E549">
        <v>120.132122035465</v>
      </c>
    </row>
    <row r="550" spans="1:5">
      <c r="A550">
        <v>548</v>
      </c>
      <c r="B550">
        <v>7628.62796524368</v>
      </c>
      <c r="C550">
        <v>10178.9238453977</v>
      </c>
      <c r="D550">
        <v>1114.20515238876</v>
      </c>
      <c r="E550">
        <v>120.131449647215</v>
      </c>
    </row>
    <row r="551" spans="1:5">
      <c r="A551">
        <v>549</v>
      </c>
      <c r="B551">
        <v>7628.62796524368</v>
      </c>
      <c r="C551">
        <v>10178.9238453977</v>
      </c>
      <c r="D551">
        <v>1114.20575778953</v>
      </c>
      <c r="E551">
        <v>120.132055047991</v>
      </c>
    </row>
    <row r="552" spans="1:5">
      <c r="A552">
        <v>550</v>
      </c>
      <c r="B552">
        <v>7628.62796524368</v>
      </c>
      <c r="C552">
        <v>10178.9238453977</v>
      </c>
      <c r="D552">
        <v>1114.20536443626</v>
      </c>
      <c r="E552">
        <v>120.131661694715</v>
      </c>
    </row>
    <row r="553" spans="1:5">
      <c r="A553">
        <v>551</v>
      </c>
      <c r="B553">
        <v>7628.62796524368</v>
      </c>
      <c r="C553">
        <v>10178.9238453977</v>
      </c>
      <c r="D553">
        <v>1114.2049112474</v>
      </c>
      <c r="E553">
        <v>120.131208505857</v>
      </c>
    </row>
    <row r="554" spans="1:5">
      <c r="A554">
        <v>552</v>
      </c>
      <c r="B554">
        <v>7628.62796524368</v>
      </c>
      <c r="C554">
        <v>10178.9238453977</v>
      </c>
      <c r="D554">
        <v>1114.2056115165</v>
      </c>
      <c r="E554">
        <v>120.131908774958</v>
      </c>
    </row>
    <row r="555" spans="1:5">
      <c r="A555">
        <v>553</v>
      </c>
      <c r="B555">
        <v>7628.62796524368</v>
      </c>
      <c r="C555">
        <v>10178.9238453977</v>
      </c>
      <c r="D555">
        <v>1114.2052658339</v>
      </c>
      <c r="E555">
        <v>120.13156309235</v>
      </c>
    </row>
    <row r="556" spans="1:5">
      <c r="A556">
        <v>554</v>
      </c>
      <c r="B556">
        <v>7628.62796524368</v>
      </c>
      <c r="C556">
        <v>10178.9238453977</v>
      </c>
      <c r="D556">
        <v>1114.20527244137</v>
      </c>
      <c r="E556">
        <v>120.131569699824</v>
      </c>
    </row>
    <row r="557" spans="1:5">
      <c r="A557">
        <v>555</v>
      </c>
      <c r="B557">
        <v>7628.62796524368</v>
      </c>
      <c r="C557">
        <v>10178.9238453977</v>
      </c>
      <c r="D557">
        <v>1114.20498947418</v>
      </c>
      <c r="E557">
        <v>120.131286732643</v>
      </c>
    </row>
    <row r="558" spans="1:5">
      <c r="A558">
        <v>556</v>
      </c>
      <c r="B558">
        <v>7628.62796524368</v>
      </c>
      <c r="C558">
        <v>10178.9238453977</v>
      </c>
      <c r="D558">
        <v>1114.20535725653</v>
      </c>
      <c r="E558">
        <v>120.131654514988</v>
      </c>
    </row>
    <row r="559" spans="1:5">
      <c r="A559">
        <v>557</v>
      </c>
      <c r="B559">
        <v>7628.62796524368</v>
      </c>
      <c r="C559">
        <v>10178.9238453977</v>
      </c>
      <c r="D559">
        <v>1114.20541782992</v>
      </c>
      <c r="E559">
        <v>120.131715088379</v>
      </c>
    </row>
    <row r="560" spans="1:5">
      <c r="A560">
        <v>558</v>
      </c>
      <c r="B560">
        <v>7628.62796524368</v>
      </c>
      <c r="C560">
        <v>10178.9238453977</v>
      </c>
      <c r="D560">
        <v>1114.20525213419</v>
      </c>
      <c r="E560">
        <v>120.131549392652</v>
      </c>
    </row>
    <row r="561" spans="1:5">
      <c r="A561">
        <v>559</v>
      </c>
      <c r="B561">
        <v>7628.62796524368</v>
      </c>
      <c r="C561">
        <v>10178.9238453977</v>
      </c>
      <c r="D561">
        <v>1114.2053521299</v>
      </c>
      <c r="E561">
        <v>120.131649388355</v>
      </c>
    </row>
    <row r="562" spans="1:5">
      <c r="A562">
        <v>560</v>
      </c>
      <c r="B562">
        <v>7628.62796524368</v>
      </c>
      <c r="C562">
        <v>10178.9238453977</v>
      </c>
      <c r="D562">
        <v>1114.20547782173</v>
      </c>
      <c r="E562">
        <v>120.131775080188</v>
      </c>
    </row>
    <row r="563" spans="1:5">
      <c r="A563">
        <v>561</v>
      </c>
      <c r="B563">
        <v>7628.62796524368</v>
      </c>
      <c r="C563">
        <v>10178.9238453977</v>
      </c>
      <c r="D563">
        <v>1114.20555293311</v>
      </c>
      <c r="E563">
        <v>120.131850191565</v>
      </c>
    </row>
    <row r="564" spans="1:5">
      <c r="A564">
        <v>562</v>
      </c>
      <c r="B564">
        <v>7628.62796524368</v>
      </c>
      <c r="C564">
        <v>10178.9238453977</v>
      </c>
      <c r="D564">
        <v>1114.20552036891</v>
      </c>
      <c r="E564">
        <v>120.131817627366</v>
      </c>
    </row>
    <row r="565" spans="1:5">
      <c r="A565">
        <v>563</v>
      </c>
      <c r="B565">
        <v>7628.62796524368</v>
      </c>
      <c r="C565">
        <v>10178.9238453977</v>
      </c>
      <c r="D565">
        <v>1114.2054066155</v>
      </c>
      <c r="E565">
        <v>120.131703873957</v>
      </c>
    </row>
    <row r="566" spans="1:5">
      <c r="A566">
        <v>564</v>
      </c>
      <c r="B566">
        <v>7628.62796524368</v>
      </c>
      <c r="C566">
        <v>10178.9238453977</v>
      </c>
      <c r="D566">
        <v>1114.20535460296</v>
      </c>
      <c r="E566">
        <v>120.131651861415</v>
      </c>
    </row>
    <row r="567" spans="1:5">
      <c r="A567">
        <v>565</v>
      </c>
      <c r="B567">
        <v>7628.62796524368</v>
      </c>
      <c r="C567">
        <v>10178.9238453977</v>
      </c>
      <c r="D567">
        <v>1114.20541199978</v>
      </c>
      <c r="E567">
        <v>120.131709258239</v>
      </c>
    </row>
    <row r="568" spans="1:5">
      <c r="A568">
        <v>566</v>
      </c>
      <c r="B568">
        <v>7628.62796524368</v>
      </c>
      <c r="C568">
        <v>10178.9238453977</v>
      </c>
      <c r="D568">
        <v>1114.20525532996</v>
      </c>
      <c r="E568">
        <v>120.131552588419</v>
      </c>
    </row>
    <row r="569" spans="1:5">
      <c r="A569">
        <v>567</v>
      </c>
      <c r="B569">
        <v>7628.62796524368</v>
      </c>
      <c r="C569">
        <v>10178.9238453977</v>
      </c>
      <c r="D569">
        <v>1114.20513467887</v>
      </c>
      <c r="E569">
        <v>120.131431937324</v>
      </c>
    </row>
    <row r="570" spans="1:5">
      <c r="A570">
        <v>568</v>
      </c>
      <c r="B570">
        <v>7628.62796524368</v>
      </c>
      <c r="C570">
        <v>10178.9238453977</v>
      </c>
      <c r="D570">
        <v>1114.20508779399</v>
      </c>
      <c r="E570">
        <v>120.131385052449</v>
      </c>
    </row>
    <row r="571" spans="1:5">
      <c r="A571">
        <v>569</v>
      </c>
      <c r="B571">
        <v>7628.62796524368</v>
      </c>
      <c r="C571">
        <v>10178.9238453977</v>
      </c>
      <c r="D571">
        <v>1114.20520821345</v>
      </c>
      <c r="E571">
        <v>120.131505471908</v>
      </c>
    </row>
    <row r="572" spans="1:5">
      <c r="A572">
        <v>570</v>
      </c>
      <c r="B572">
        <v>7628.62796524368</v>
      </c>
      <c r="C572">
        <v>10178.9238453977</v>
      </c>
      <c r="D572">
        <v>1114.20530099949</v>
      </c>
      <c r="E572">
        <v>120.131598257949</v>
      </c>
    </row>
    <row r="573" spans="1:5">
      <c r="A573">
        <v>571</v>
      </c>
      <c r="B573">
        <v>7628.62796524368</v>
      </c>
      <c r="C573">
        <v>10178.9238453977</v>
      </c>
      <c r="D573">
        <v>1114.20523963245</v>
      </c>
      <c r="E573">
        <v>120.131536890906</v>
      </c>
    </row>
    <row r="574" spans="1:5">
      <c r="A574">
        <v>572</v>
      </c>
      <c r="B574">
        <v>7628.62796524368</v>
      </c>
      <c r="C574">
        <v>10178.9238453977</v>
      </c>
      <c r="D574">
        <v>1114.20517025948</v>
      </c>
      <c r="E574">
        <v>120.131467517936</v>
      </c>
    </row>
    <row r="575" spans="1:5">
      <c r="A575">
        <v>573</v>
      </c>
      <c r="B575">
        <v>7628.62796524368</v>
      </c>
      <c r="C575">
        <v>10178.9238453977</v>
      </c>
      <c r="D575">
        <v>1114.20510711269</v>
      </c>
      <c r="E575">
        <v>120.131404371152</v>
      </c>
    </row>
    <row r="576" spans="1:5">
      <c r="A576">
        <v>574</v>
      </c>
      <c r="B576">
        <v>7628.62796524368</v>
      </c>
      <c r="C576">
        <v>10178.9238453977</v>
      </c>
      <c r="D576">
        <v>1114.20509116004</v>
      </c>
      <c r="E576">
        <v>120.131388418491</v>
      </c>
    </row>
    <row r="577" spans="1:5">
      <c r="A577">
        <v>575</v>
      </c>
      <c r="B577">
        <v>7628.62796524368</v>
      </c>
      <c r="C577">
        <v>10178.9238453977</v>
      </c>
      <c r="D577">
        <v>1114.20501543138</v>
      </c>
      <c r="E577">
        <v>120.131312689839</v>
      </c>
    </row>
    <row r="578" spans="1:5">
      <c r="A578">
        <v>576</v>
      </c>
      <c r="B578">
        <v>7628.62796524368</v>
      </c>
      <c r="C578">
        <v>10178.9238453977</v>
      </c>
      <c r="D578">
        <v>1114.20497946018</v>
      </c>
      <c r="E578">
        <v>120.131276718639</v>
      </c>
    </row>
    <row r="579" spans="1:5">
      <c r="A579">
        <v>577</v>
      </c>
      <c r="B579">
        <v>7628.62796524368</v>
      </c>
      <c r="C579">
        <v>10178.9238453977</v>
      </c>
      <c r="D579">
        <v>1114.20503117824</v>
      </c>
      <c r="E579">
        <v>120.131328436698</v>
      </c>
    </row>
    <row r="580" spans="1:5">
      <c r="A580">
        <v>578</v>
      </c>
      <c r="B580">
        <v>7628.62796524368</v>
      </c>
      <c r="C580">
        <v>10178.9238453977</v>
      </c>
      <c r="D580">
        <v>1114.20501743581</v>
      </c>
      <c r="E580">
        <v>120.131314694269</v>
      </c>
    </row>
    <row r="581" spans="1:5">
      <c r="A581">
        <v>579</v>
      </c>
      <c r="B581">
        <v>7628.62796524368</v>
      </c>
      <c r="C581">
        <v>10178.9238453977</v>
      </c>
      <c r="D581">
        <v>1114.2050555443</v>
      </c>
      <c r="E581">
        <v>120.131352802756</v>
      </c>
    </row>
    <row r="582" spans="1:5">
      <c r="A582">
        <v>580</v>
      </c>
      <c r="B582">
        <v>7628.62796524368</v>
      </c>
      <c r="C582">
        <v>10178.9238453977</v>
      </c>
      <c r="D582">
        <v>1114.20503834055</v>
      </c>
      <c r="E582">
        <v>120.131335599008</v>
      </c>
    </row>
    <row r="583" spans="1:5">
      <c r="A583">
        <v>581</v>
      </c>
      <c r="B583">
        <v>7628.62796524368</v>
      </c>
      <c r="C583">
        <v>10178.9238453977</v>
      </c>
      <c r="D583">
        <v>1114.2051149862</v>
      </c>
      <c r="E583">
        <v>120.131412244653</v>
      </c>
    </row>
    <row r="584" spans="1:5">
      <c r="A584">
        <v>582</v>
      </c>
      <c r="B584">
        <v>7628.62796524368</v>
      </c>
      <c r="C584">
        <v>10178.9238453977</v>
      </c>
      <c r="D584">
        <v>1114.20497011455</v>
      </c>
      <c r="E584">
        <v>120.13126737301</v>
      </c>
    </row>
    <row r="585" spans="1:5">
      <c r="A585">
        <v>583</v>
      </c>
      <c r="B585">
        <v>7628.62796524368</v>
      </c>
      <c r="C585">
        <v>10178.9238453977</v>
      </c>
      <c r="D585">
        <v>1114.20496834629</v>
      </c>
      <c r="E585">
        <v>120.131265604754</v>
      </c>
    </row>
    <row r="586" spans="1:5">
      <c r="A586">
        <v>584</v>
      </c>
      <c r="B586">
        <v>7628.62796524368</v>
      </c>
      <c r="C586">
        <v>10178.9238453977</v>
      </c>
      <c r="D586">
        <v>1114.20507513</v>
      </c>
      <c r="E586">
        <v>120.131372388456</v>
      </c>
    </row>
    <row r="587" spans="1:5">
      <c r="A587">
        <v>585</v>
      </c>
      <c r="B587">
        <v>7628.62796524368</v>
      </c>
      <c r="C587">
        <v>10178.9238453977</v>
      </c>
      <c r="D587">
        <v>1114.20491779702</v>
      </c>
      <c r="E587">
        <v>120.131215055481</v>
      </c>
    </row>
    <row r="588" spans="1:5">
      <c r="A588">
        <v>586</v>
      </c>
      <c r="B588">
        <v>7628.62796524368</v>
      </c>
      <c r="C588">
        <v>10178.9238453977</v>
      </c>
      <c r="D588">
        <v>1114.20496181898</v>
      </c>
      <c r="E588">
        <v>120.131259077438</v>
      </c>
    </row>
    <row r="589" spans="1:5">
      <c r="A589">
        <v>587</v>
      </c>
      <c r="B589">
        <v>7628.62796524368</v>
      </c>
      <c r="C589">
        <v>10178.9238453977</v>
      </c>
      <c r="D589">
        <v>1114.20503882308</v>
      </c>
      <c r="E589">
        <v>120.131336081538</v>
      </c>
    </row>
    <row r="590" spans="1:5">
      <c r="A590">
        <v>588</v>
      </c>
      <c r="B590">
        <v>7628.62796524368</v>
      </c>
      <c r="C590">
        <v>10178.9238453977</v>
      </c>
      <c r="D590">
        <v>1114.20498016315</v>
      </c>
      <c r="E590">
        <v>120.131277421606</v>
      </c>
    </row>
    <row r="591" spans="1:5">
      <c r="A591">
        <v>589</v>
      </c>
      <c r="B591">
        <v>7628.62796524368</v>
      </c>
      <c r="C591">
        <v>10178.9238453977</v>
      </c>
      <c r="D591">
        <v>1114.20500636347</v>
      </c>
      <c r="E591">
        <v>120.131303621921</v>
      </c>
    </row>
    <row r="592" spans="1:5">
      <c r="A592">
        <v>590</v>
      </c>
      <c r="B592">
        <v>7628.62796524368</v>
      </c>
      <c r="C592">
        <v>10178.9238453977</v>
      </c>
      <c r="D592">
        <v>1114.20501768699</v>
      </c>
      <c r="E592">
        <v>120.131314945444</v>
      </c>
    </row>
    <row r="593" spans="1:5">
      <c r="A593">
        <v>591</v>
      </c>
      <c r="B593">
        <v>7628.62796524368</v>
      </c>
      <c r="C593">
        <v>10178.9238453977</v>
      </c>
      <c r="D593">
        <v>1114.20500667004</v>
      </c>
      <c r="E593">
        <v>120.131303928501</v>
      </c>
    </row>
    <row r="594" spans="1:5">
      <c r="A594">
        <v>592</v>
      </c>
      <c r="B594">
        <v>7628.62796524368</v>
      </c>
      <c r="C594">
        <v>10178.9238453977</v>
      </c>
      <c r="D594">
        <v>1114.20496669385</v>
      </c>
      <c r="E594">
        <v>120.131263952304</v>
      </c>
    </row>
    <row r="595" spans="1:5">
      <c r="A595">
        <v>593</v>
      </c>
      <c r="B595">
        <v>7628.62796524368</v>
      </c>
      <c r="C595">
        <v>10178.9238453977</v>
      </c>
      <c r="D595">
        <v>1114.20497200703</v>
      </c>
      <c r="E595">
        <v>120.131269265486</v>
      </c>
    </row>
    <row r="596" spans="1:5">
      <c r="A596">
        <v>594</v>
      </c>
      <c r="B596">
        <v>7628.62796524368</v>
      </c>
      <c r="C596">
        <v>10178.9238453977</v>
      </c>
      <c r="D596">
        <v>1114.2049580917</v>
      </c>
      <c r="E596">
        <v>120.131255350161</v>
      </c>
    </row>
    <row r="597" spans="1:5">
      <c r="A597">
        <v>595</v>
      </c>
      <c r="B597">
        <v>7628.62796524368</v>
      </c>
      <c r="C597">
        <v>10178.9238453977</v>
      </c>
      <c r="D597">
        <v>1114.20478255573</v>
      </c>
      <c r="E597">
        <v>120.13107981419</v>
      </c>
    </row>
    <row r="598" spans="1:5">
      <c r="A598">
        <v>596</v>
      </c>
      <c r="B598">
        <v>7628.62796524368</v>
      </c>
      <c r="C598">
        <v>10178.9238453977</v>
      </c>
      <c r="D598">
        <v>1114.20497777075</v>
      </c>
      <c r="E598">
        <v>120.1312750292</v>
      </c>
    </row>
    <row r="599" spans="1:5">
      <c r="A599">
        <v>597</v>
      </c>
      <c r="B599">
        <v>7628.62796524368</v>
      </c>
      <c r="C599">
        <v>10178.9238453977</v>
      </c>
      <c r="D599">
        <v>1114.20504412143</v>
      </c>
      <c r="E599">
        <v>120.131341379883</v>
      </c>
    </row>
    <row r="600" spans="1:5">
      <c r="A600">
        <v>598</v>
      </c>
      <c r="B600">
        <v>7628.62796524368</v>
      </c>
      <c r="C600">
        <v>10178.9238453977</v>
      </c>
      <c r="D600">
        <v>1114.20500845638</v>
      </c>
      <c r="E600">
        <v>120.131305714834</v>
      </c>
    </row>
    <row r="601" spans="1:5">
      <c r="A601">
        <v>599</v>
      </c>
      <c r="B601">
        <v>7628.62796524368</v>
      </c>
      <c r="C601">
        <v>10178.9238453977</v>
      </c>
      <c r="D601">
        <v>1114.20497219188</v>
      </c>
      <c r="E601">
        <v>120.13126945033</v>
      </c>
    </row>
    <row r="602" spans="1:5">
      <c r="A602">
        <v>600</v>
      </c>
      <c r="B602">
        <v>7628.62796524368</v>
      </c>
      <c r="C602">
        <v>10178.9238453977</v>
      </c>
      <c r="D602">
        <v>1114.20490793122</v>
      </c>
      <c r="E602">
        <v>120.131205189677</v>
      </c>
    </row>
    <row r="603" spans="1:5">
      <c r="A603">
        <v>601</v>
      </c>
      <c r="B603">
        <v>7628.62796524368</v>
      </c>
      <c r="C603">
        <v>10178.9238453977</v>
      </c>
      <c r="D603">
        <v>1114.20496482184</v>
      </c>
      <c r="E603">
        <v>120.131262080291</v>
      </c>
    </row>
    <row r="604" spans="1:5">
      <c r="A604">
        <v>602</v>
      </c>
      <c r="B604">
        <v>7628.62796524368</v>
      </c>
      <c r="C604">
        <v>10178.9238453977</v>
      </c>
      <c r="D604">
        <v>1114.20495505385</v>
      </c>
      <c r="E604">
        <v>120.131252312311</v>
      </c>
    </row>
    <row r="605" spans="1:5">
      <c r="A605">
        <v>603</v>
      </c>
      <c r="B605">
        <v>7628.62796524368</v>
      </c>
      <c r="C605">
        <v>10178.9238453977</v>
      </c>
      <c r="D605">
        <v>1114.20493804977</v>
      </c>
      <c r="E605">
        <v>120.131235308223</v>
      </c>
    </row>
    <row r="606" spans="1:5">
      <c r="A606">
        <v>604</v>
      </c>
      <c r="B606">
        <v>7628.62796524368</v>
      </c>
      <c r="C606">
        <v>10178.9238453977</v>
      </c>
      <c r="D606">
        <v>1114.20498347518</v>
      </c>
      <c r="E606">
        <v>120.131280733638</v>
      </c>
    </row>
    <row r="607" spans="1:5">
      <c r="A607">
        <v>605</v>
      </c>
      <c r="B607">
        <v>7628.62796524368</v>
      </c>
      <c r="C607">
        <v>10178.9238453977</v>
      </c>
      <c r="D607">
        <v>1114.2049687607</v>
      </c>
      <c r="E607">
        <v>120.131266019157</v>
      </c>
    </row>
    <row r="608" spans="1:5">
      <c r="A608">
        <v>606</v>
      </c>
      <c r="B608">
        <v>7628.62796524368</v>
      </c>
      <c r="C608">
        <v>10178.9238453977</v>
      </c>
      <c r="D608">
        <v>1114.20499236882</v>
      </c>
      <c r="E608">
        <v>120.131289627272</v>
      </c>
    </row>
    <row r="609" spans="1:5">
      <c r="A609">
        <v>607</v>
      </c>
      <c r="B609">
        <v>7628.62796524368</v>
      </c>
      <c r="C609">
        <v>10178.9238453977</v>
      </c>
      <c r="D609">
        <v>1114.20499303874</v>
      </c>
      <c r="E609">
        <v>120.1312902972</v>
      </c>
    </row>
    <row r="610" spans="1:5">
      <c r="A610">
        <v>608</v>
      </c>
      <c r="B610">
        <v>7628.62796524368</v>
      </c>
      <c r="C610">
        <v>10178.9238453977</v>
      </c>
      <c r="D610">
        <v>1114.20503283237</v>
      </c>
      <c r="E610">
        <v>120.131330090831</v>
      </c>
    </row>
    <row r="611" spans="1:5">
      <c r="A611">
        <v>609</v>
      </c>
      <c r="B611">
        <v>7628.62796524368</v>
      </c>
      <c r="C611">
        <v>10178.9238453977</v>
      </c>
      <c r="D611">
        <v>1114.20501057864</v>
      </c>
      <c r="E611">
        <v>120.1313078371</v>
      </c>
    </row>
    <row r="612" spans="1:5">
      <c r="A612">
        <v>610</v>
      </c>
      <c r="B612">
        <v>7628.62796524368</v>
      </c>
      <c r="C612">
        <v>10178.9238453977</v>
      </c>
      <c r="D612">
        <v>1114.20499618779</v>
      </c>
      <c r="E612">
        <v>120.131293446247</v>
      </c>
    </row>
    <row r="613" spans="1:5">
      <c r="A613">
        <v>611</v>
      </c>
      <c r="B613">
        <v>7628.62796524368</v>
      </c>
      <c r="C613">
        <v>10178.9238453977</v>
      </c>
      <c r="D613">
        <v>1114.20496453298</v>
      </c>
      <c r="E613">
        <v>120.131261791436</v>
      </c>
    </row>
    <row r="614" spans="1:5">
      <c r="A614">
        <v>612</v>
      </c>
      <c r="B614">
        <v>7628.62796524368</v>
      </c>
      <c r="C614">
        <v>10178.9238453977</v>
      </c>
      <c r="D614">
        <v>1114.2049521339</v>
      </c>
      <c r="E614">
        <v>120.131249392359</v>
      </c>
    </row>
    <row r="615" spans="1:5">
      <c r="A615">
        <v>613</v>
      </c>
      <c r="B615">
        <v>7628.62796524368</v>
      </c>
      <c r="C615">
        <v>10178.9238453977</v>
      </c>
      <c r="D615">
        <v>1114.20495833357</v>
      </c>
      <c r="E615">
        <v>120.131255592032</v>
      </c>
    </row>
    <row r="616" spans="1:5">
      <c r="A616">
        <v>614</v>
      </c>
      <c r="B616">
        <v>7628.62796524368</v>
      </c>
      <c r="C616">
        <v>10178.9238453977</v>
      </c>
      <c r="D616">
        <v>1114.20493207403</v>
      </c>
      <c r="E616">
        <v>120.131229332489</v>
      </c>
    </row>
    <row r="617" spans="1:5">
      <c r="A617">
        <v>615</v>
      </c>
      <c r="B617">
        <v>7628.62796524368</v>
      </c>
      <c r="C617">
        <v>10178.9238453977</v>
      </c>
      <c r="D617">
        <v>1114.20496427931</v>
      </c>
      <c r="E617">
        <v>120.131261537766</v>
      </c>
    </row>
    <row r="618" spans="1:5">
      <c r="A618">
        <v>616</v>
      </c>
      <c r="B618">
        <v>7628.62796524368</v>
      </c>
      <c r="C618">
        <v>10178.9238453977</v>
      </c>
      <c r="D618">
        <v>1114.20493120694</v>
      </c>
      <c r="E618">
        <v>120.131228465395</v>
      </c>
    </row>
    <row r="619" spans="1:5">
      <c r="A619">
        <v>617</v>
      </c>
      <c r="B619">
        <v>7628.62796524368</v>
      </c>
      <c r="C619">
        <v>10178.9238453977</v>
      </c>
      <c r="D619">
        <v>1114.20489819807</v>
      </c>
      <c r="E619">
        <v>120.13119545653</v>
      </c>
    </row>
    <row r="620" spans="1:5">
      <c r="A620">
        <v>618</v>
      </c>
      <c r="B620">
        <v>7628.62796524368</v>
      </c>
      <c r="C620">
        <v>10178.9238453977</v>
      </c>
      <c r="D620">
        <v>1114.20494937766</v>
      </c>
      <c r="E620">
        <v>120.131246636114</v>
      </c>
    </row>
    <row r="621" spans="1:5">
      <c r="A621">
        <v>619</v>
      </c>
      <c r="B621">
        <v>7628.62796524368</v>
      </c>
      <c r="C621">
        <v>10178.9238453977</v>
      </c>
      <c r="D621">
        <v>1114.2048971254</v>
      </c>
      <c r="E621">
        <v>120.131194383859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0.177451886112963</v>
      </c>
      <c r="I2">
        <v>0.145985377315669</v>
      </c>
      <c r="J2">
        <v>0</v>
      </c>
      <c r="K2">
        <v>2.725246362556</v>
      </c>
    </row>
    <row r="3" spans="1:11">
      <c r="A3">
        <v>1</v>
      </c>
      <c r="B3">
        <v>1</v>
      </c>
      <c r="C3">
        <v>53.9</v>
      </c>
      <c r="D3">
        <v>0.626847147701475</v>
      </c>
      <c r="E3">
        <v>31.6837552712287</v>
      </c>
      <c r="F3">
        <v>429.330835388551</v>
      </c>
      <c r="G3">
        <v>17131.0313268793</v>
      </c>
      <c r="H3">
        <v>0.174633897447422</v>
      </c>
      <c r="I3">
        <v>0.14080611005859</v>
      </c>
      <c r="J3">
        <v>4.09751742499709</v>
      </c>
      <c r="K3">
        <v>2.725246362556</v>
      </c>
    </row>
    <row r="4" spans="1:11">
      <c r="A4">
        <v>2</v>
      </c>
      <c r="B4">
        <v>1.12922173274596</v>
      </c>
      <c r="C4">
        <v>57.6230769230769</v>
      </c>
      <c r="D4">
        <v>0.627171071786375</v>
      </c>
      <c r="E4">
        <v>32.1196194041893</v>
      </c>
      <c r="F4">
        <v>401.591398153461</v>
      </c>
      <c r="G4">
        <v>16856.150012037</v>
      </c>
      <c r="H4">
        <v>0.174633897447422</v>
      </c>
      <c r="I4">
        <v>0.140881047040624</v>
      </c>
      <c r="J4">
        <v>4.46025537696689</v>
      </c>
      <c r="K4">
        <v>2.725246362556</v>
      </c>
    </row>
    <row r="5" spans="1:11">
      <c r="A5">
        <v>3</v>
      </c>
      <c r="B5">
        <v>1.24275862068966</v>
      </c>
      <c r="C5">
        <v>61.3461538461539</v>
      </c>
      <c r="D5">
        <v>0.627290551322958</v>
      </c>
      <c r="E5">
        <v>32.5553714077245</v>
      </c>
      <c r="F5">
        <v>377.21895467932</v>
      </c>
      <c r="G5">
        <v>16575.9605787131</v>
      </c>
      <c r="H5">
        <v>0.174633897447422</v>
      </c>
      <c r="I5">
        <v>0.140953909220756</v>
      </c>
      <c r="J5">
        <v>4.77757996816717</v>
      </c>
      <c r="K5">
        <v>2.725246362556</v>
      </c>
    </row>
    <row r="6" spans="1:11">
      <c r="A6">
        <v>4</v>
      </c>
      <c r="B6">
        <v>1.34330299089727</v>
      </c>
      <c r="C6">
        <v>65.0692307692308</v>
      </c>
      <c r="D6">
        <v>0.627290722386507</v>
      </c>
      <c r="E6">
        <v>32.9910169090305</v>
      </c>
      <c r="F6">
        <v>355.635555451895</v>
      </c>
      <c r="G6">
        <v>16292.1012266875</v>
      </c>
      <c r="H6">
        <v>0.174633897447422</v>
      </c>
      <c r="I6">
        <v>0.141024724597379</v>
      </c>
      <c r="J6">
        <v>5.05771526042489</v>
      </c>
      <c r="K6">
        <v>2.725246362556</v>
      </c>
    </row>
    <row r="7" spans="1:11">
      <c r="A7">
        <v>5</v>
      </c>
      <c r="B7">
        <v>1.4329643296433</v>
      </c>
      <c r="C7">
        <v>68.7923076923077</v>
      </c>
      <c r="D7">
        <v>0.627221647729076</v>
      </c>
      <c r="E7">
        <v>33.4265615198729</v>
      </c>
      <c r="F7">
        <v>336.388366718951</v>
      </c>
      <c r="G7">
        <v>16005.6667301711</v>
      </c>
      <c r="H7">
        <v>0.174633897447422</v>
      </c>
      <c r="I7">
        <v>0.141093514296567</v>
      </c>
      <c r="J7">
        <v>5.30696739402071</v>
      </c>
      <c r="K7">
        <v>2.725246362556</v>
      </c>
    </row>
    <row r="8" spans="1:11">
      <c r="A8">
        <v>6</v>
      </c>
      <c r="B8">
        <v>1.51341890315052</v>
      </c>
      <c r="C8">
        <v>72.5153846153846</v>
      </c>
      <c r="D8">
        <v>0.62711431777453</v>
      </c>
      <c r="E8">
        <v>33.8620108106025</v>
      </c>
      <c r="F8">
        <v>319.117552091607</v>
      </c>
      <c r="G8">
        <v>15717.4388174081</v>
      </c>
      <c r="H8">
        <v>0.174633897447422</v>
      </c>
      <c r="I8">
        <v>0.141160296048208</v>
      </c>
      <c r="J8">
        <v>5.53027287336934</v>
      </c>
      <c r="K8">
        <v>2.725246362556</v>
      </c>
    </row>
    <row r="9" spans="1:11">
      <c r="A9">
        <v>7</v>
      </c>
      <c r="B9">
        <v>1.58601553829079</v>
      </c>
      <c r="C9">
        <v>76.2384615384615</v>
      </c>
      <c r="D9">
        <v>0.626988806799256</v>
      </c>
      <c r="E9">
        <v>34.2973702908056</v>
      </c>
      <c r="F9">
        <v>303.533565086023</v>
      </c>
      <c r="G9">
        <v>15428.01275485</v>
      </c>
      <c r="H9">
        <v>0.174633897447422</v>
      </c>
      <c r="I9">
        <v>0.141225086204151</v>
      </c>
      <c r="J9">
        <v>5.73156192575042</v>
      </c>
      <c r="K9">
        <v>2.725246362556</v>
      </c>
    </row>
    <row r="10" spans="1:11">
      <c r="A10">
        <v>8</v>
      </c>
      <c r="B10">
        <v>1.65185185185185</v>
      </c>
      <c r="C10">
        <v>79.9615384615385</v>
      </c>
      <c r="D10">
        <v>0.626858744822625</v>
      </c>
      <c r="E10">
        <v>34.7326453908005</v>
      </c>
      <c r="F10">
        <v>289.400785335986</v>
      </c>
      <c r="G10">
        <v>15137.8731581428</v>
      </c>
      <c r="H10">
        <v>0.174633897447422</v>
      </c>
      <c r="I10">
        <v>0.141287901111138</v>
      </c>
      <c r="J10">
        <v>5.91400915422569</v>
      </c>
      <c r="K10">
        <v>2.725246362556</v>
      </c>
    </row>
    <row r="11" spans="1:11">
      <c r="A11">
        <v>9</v>
      </c>
      <c r="B11">
        <v>1.71183013144591</v>
      </c>
      <c r="C11">
        <v>83.6846153846154</v>
      </c>
      <c r="D11">
        <v>0.626733935254771</v>
      </c>
      <c r="E11">
        <v>35.1678414401591</v>
      </c>
      <c r="F11">
        <v>276.525522894345</v>
      </c>
      <c r="G11">
        <v>14847.4440091659</v>
      </c>
      <c r="H11">
        <v>0.174633897447422</v>
      </c>
      <c r="I11">
        <v>0.141348758245014</v>
      </c>
      <c r="J11">
        <v>6.08021189185141</v>
      </c>
      <c r="K11">
        <v>2.725246362556</v>
      </c>
    </row>
    <row r="12" spans="1:11">
      <c r="A12">
        <v>10</v>
      </c>
      <c r="B12">
        <v>1.76669893514037</v>
      </c>
      <c r="C12">
        <v>87.4076923076923</v>
      </c>
      <c r="D12">
        <v>0.626622000100699</v>
      </c>
      <c r="E12">
        <v>35.6029636395553</v>
      </c>
      <c r="F12">
        <v>264.747088230888</v>
      </c>
      <c r="G12">
        <v>14557.1260263006</v>
      </c>
      <c r="H12">
        <v>0.174633897447422</v>
      </c>
      <c r="I12">
        <v>0.141407677360142</v>
      </c>
      <c r="J12">
        <v>6.23232046048071</v>
      </c>
      <c r="K12">
        <v>2.725246362556</v>
      </c>
    </row>
    <row r="13" spans="1:11">
      <c r="A13">
        <v>11</v>
      </c>
      <c r="B13">
        <v>1.81708449396472</v>
      </c>
      <c r="C13">
        <v>91.1307692307692</v>
      </c>
      <c r="D13">
        <v>0.626529518387239</v>
      </c>
      <c r="E13">
        <v>36.0380170210957</v>
      </c>
      <c r="F13">
        <v>253.931051200099</v>
      </c>
      <c r="G13">
        <v>14267.3294871302</v>
      </c>
      <c r="H13">
        <v>0.174633897447422</v>
      </c>
      <c r="I13">
        <v>0.141464681873533</v>
      </c>
      <c r="J13">
        <v>6.36801921951307</v>
      </c>
      <c r="K13">
        <v>2.725246362556</v>
      </c>
    </row>
    <row r="14" spans="1:11">
      <c r="A14">
        <v>12</v>
      </c>
      <c r="B14">
        <v>1.86351471900089</v>
      </c>
      <c r="C14">
        <v>94.8538461538461</v>
      </c>
      <c r="D14">
        <v>0.626471500911215</v>
      </c>
      <c r="E14">
        <v>36.4730058689933</v>
      </c>
      <c r="F14">
        <v>243.96408754907</v>
      </c>
      <c r="G14">
        <v>13978.9547467947</v>
      </c>
      <c r="H14">
        <v>0.174633897447422</v>
      </c>
      <c r="I14">
        <v>0.141519823720021</v>
      </c>
      <c r="J14">
        <v>6.49315839145223</v>
      </c>
      <c r="K14">
        <v>2.725246362556</v>
      </c>
    </row>
    <row r="15" spans="1:11">
      <c r="A15">
        <v>13</v>
      </c>
      <c r="B15">
        <v>1.90643776824034</v>
      </c>
      <c r="C15">
        <v>98.5769230769231</v>
      </c>
      <c r="D15">
        <v>0.626465417664477</v>
      </c>
      <c r="E15">
        <v>36.9079337896118</v>
      </c>
      <c r="F15">
        <v>234.749993255371</v>
      </c>
      <c r="G15">
        <v>13693.1392737909</v>
      </c>
      <c r="H15">
        <v>0.174633897447422</v>
      </c>
      <c r="I15">
        <v>0.14157317482407</v>
      </c>
      <c r="J15">
        <v>6.60897631754926</v>
      </c>
      <c r="K15">
        <v>2.725246362556</v>
      </c>
    </row>
    <row r="16" spans="1:11">
      <c r="A16">
        <v>14</v>
      </c>
      <c r="B16">
        <v>1.94623655913978</v>
      </c>
      <c r="C16">
        <v>102.3</v>
      </c>
      <c r="D16">
        <v>0.626535922616402</v>
      </c>
      <c r="E16">
        <v>37.3428032080976</v>
      </c>
      <c r="F16">
        <v>226.206569183215</v>
      </c>
      <c r="G16">
        <v>13411.5155300348</v>
      </c>
      <c r="H16">
        <v>0.174633897447422</v>
      </c>
      <c r="I16">
        <v>0.141624843904824</v>
      </c>
      <c r="J16">
        <v>6.71654677134133</v>
      </c>
      <c r="K16">
        <v>2.725246362556</v>
      </c>
    </row>
    <row r="17" spans="1:11">
      <c r="A17">
        <v>15</v>
      </c>
      <c r="B17">
        <v>2</v>
      </c>
      <c r="C17">
        <v>107.8</v>
      </c>
      <c r="D17">
        <v>0.626847147701475</v>
      </c>
      <c r="E17">
        <v>37.8479848965316</v>
      </c>
      <c r="F17">
        <v>214.665417694275</v>
      </c>
      <c r="G17">
        <v>8565.51566343967</v>
      </c>
      <c r="H17">
        <v>0.174949248827088</v>
      </c>
      <c r="I17">
        <v>0.141390953438665</v>
      </c>
      <c r="J17">
        <v>6.54202388965397</v>
      </c>
      <c r="K17">
        <v>2.725246362556</v>
      </c>
    </row>
    <row r="18" spans="1:11">
      <c r="A18">
        <v>16</v>
      </c>
      <c r="B18">
        <v>2.17488468291965</v>
      </c>
      <c r="C18">
        <v>115.135320675974</v>
      </c>
      <c r="D18">
        <v>0.627109990347145</v>
      </c>
      <c r="E18">
        <v>38.5635707309198</v>
      </c>
      <c r="F18">
        <v>200.988991836559</v>
      </c>
      <c r="G18">
        <v>6889.70895883349</v>
      </c>
      <c r="H18">
        <v>0.175260898793673</v>
      </c>
      <c r="I18">
        <v>0.141373269805594</v>
      </c>
      <c r="J18">
        <v>6.54386204272776</v>
      </c>
      <c r="K18">
        <v>2.725246362556</v>
      </c>
    </row>
    <row r="19" spans="1:11">
      <c r="A19">
        <v>17</v>
      </c>
      <c r="B19">
        <v>2.35619181471447</v>
      </c>
      <c r="C19">
        <v>122.729705517166</v>
      </c>
      <c r="D19">
        <v>0.62721692779449</v>
      </c>
      <c r="E19">
        <v>39.39788476514</v>
      </c>
      <c r="F19">
        <v>188.552004829883</v>
      </c>
      <c r="G19">
        <v>6371.64489947404</v>
      </c>
      <c r="H19">
        <v>0.175376154168351</v>
      </c>
      <c r="I19">
        <v>0.141444892486991</v>
      </c>
      <c r="J19">
        <v>6.77477575417118</v>
      </c>
      <c r="K19">
        <v>2.725246362556</v>
      </c>
    </row>
    <row r="20" spans="1:11">
      <c r="A20">
        <v>18</v>
      </c>
      <c r="B20">
        <v>2.50959616893847</v>
      </c>
      <c r="C20">
        <v>129.355996821739</v>
      </c>
      <c r="D20">
        <v>0.627246319211089</v>
      </c>
      <c r="E20">
        <v>40.1256131617098</v>
      </c>
      <c r="F20">
        <v>178.893384118346</v>
      </c>
      <c r="G20">
        <v>5982.32707586408</v>
      </c>
      <c r="H20">
        <v>0.175476506200757</v>
      </c>
      <c r="I20">
        <v>0.141508177571165</v>
      </c>
      <c r="J20">
        <v>6.96440889750489</v>
      </c>
      <c r="K20">
        <v>2.725246362556</v>
      </c>
    </row>
    <row r="21" spans="1:11">
      <c r="A21">
        <v>19</v>
      </c>
      <c r="B21">
        <v>2.5363236029257</v>
      </c>
      <c r="C21">
        <v>131.163591449035</v>
      </c>
      <c r="D21">
        <v>0.627302732113328</v>
      </c>
      <c r="E21">
        <v>40.3396221038129</v>
      </c>
      <c r="F21">
        <v>176.428014602166</v>
      </c>
      <c r="G21">
        <v>5943.31919233714</v>
      </c>
      <c r="H21">
        <v>0.175470184447645</v>
      </c>
      <c r="I21">
        <v>0.141532361038204</v>
      </c>
      <c r="J21">
        <v>7.03741885047717</v>
      </c>
      <c r="K21">
        <v>2.725246362556</v>
      </c>
    </row>
    <row r="22" spans="1:11">
      <c r="A22">
        <v>20</v>
      </c>
      <c r="B22">
        <v>2.660913568724</v>
      </c>
      <c r="C22">
        <v>136.50689344656</v>
      </c>
      <c r="D22">
        <v>0.627277163354744</v>
      </c>
      <c r="E22">
        <v>40.9219199433239</v>
      </c>
      <c r="F22">
        <v>169.522076454712</v>
      </c>
      <c r="G22">
        <v>5649.11625663472</v>
      </c>
      <c r="H22">
        <v>0.175560358658409</v>
      </c>
      <c r="I22">
        <v>0.141581493619702</v>
      </c>
      <c r="J22">
        <v>7.17428058859864</v>
      </c>
      <c r="K22">
        <v>2.725246362556</v>
      </c>
    </row>
    <row r="23" spans="1:11">
      <c r="A23">
        <v>21</v>
      </c>
      <c r="B23">
        <v>2.68403599526322</v>
      </c>
      <c r="C23">
        <v>138.302704973859</v>
      </c>
      <c r="D23">
        <v>0.627292376876259</v>
      </c>
      <c r="E23">
        <v>41.1344965871341</v>
      </c>
      <c r="F23">
        <v>167.320892471458</v>
      </c>
      <c r="G23">
        <v>5608.31111941775</v>
      </c>
      <c r="H23">
        <v>0.175554068575687</v>
      </c>
      <c r="I23">
        <v>0.1416046673522</v>
      </c>
      <c r="J23">
        <v>7.24020883319885</v>
      </c>
      <c r="K23">
        <v>2.725246362556</v>
      </c>
    </row>
    <row r="24" spans="1:11">
      <c r="A24">
        <v>22</v>
      </c>
      <c r="B24">
        <v>2.7898639616721</v>
      </c>
      <c r="C24">
        <v>142.807625643017</v>
      </c>
      <c r="D24">
        <v>0.62726039378916</v>
      </c>
      <c r="E24">
        <v>41.623038483544</v>
      </c>
      <c r="F24">
        <v>162.042691510672</v>
      </c>
      <c r="G24">
        <v>5377.77864520422</v>
      </c>
      <c r="H24">
        <v>0.175634845682626</v>
      </c>
      <c r="I24">
        <v>0.141645334235401</v>
      </c>
      <c r="J24">
        <v>7.34741002466171</v>
      </c>
      <c r="K24">
        <v>2.725246362556</v>
      </c>
    </row>
    <row r="25" spans="1:11">
      <c r="A25">
        <v>23</v>
      </c>
      <c r="B25">
        <v>2.81016579487673</v>
      </c>
      <c r="C25">
        <v>144.590030122873</v>
      </c>
      <c r="D25">
        <v>0.627251256440874</v>
      </c>
      <c r="E25">
        <v>41.8339706406696</v>
      </c>
      <c r="F25">
        <v>160.045142862047</v>
      </c>
      <c r="G25">
        <v>5335.88491931865</v>
      </c>
      <c r="H25">
        <v>0.175628649746679</v>
      </c>
      <c r="I25">
        <v>0.141667634946669</v>
      </c>
      <c r="J25">
        <v>7.40793351884756</v>
      </c>
      <c r="K25">
        <v>2.725246362556</v>
      </c>
    </row>
    <row r="26" spans="1:11">
      <c r="A26">
        <v>24</v>
      </c>
      <c r="B26">
        <v>2.90282030634048</v>
      </c>
      <c r="C26">
        <v>148.45007804118</v>
      </c>
      <c r="D26">
        <v>0.627227531715256</v>
      </c>
      <c r="E26">
        <v>42.2499888438171</v>
      </c>
      <c r="F26">
        <v>155.883596241853</v>
      </c>
      <c r="G26">
        <v>5149.09249931209</v>
      </c>
      <c r="H26">
        <v>0.175703127363908</v>
      </c>
      <c r="I26">
        <v>0.141701738624797</v>
      </c>
      <c r="J26">
        <v>7.49520259976645</v>
      </c>
      <c r="K26">
        <v>2.725246362556</v>
      </c>
    </row>
    <row r="27" spans="1:11">
      <c r="A27">
        <v>25</v>
      </c>
      <c r="B27">
        <v>2.92080451448479</v>
      </c>
      <c r="C27">
        <v>150.215652006499</v>
      </c>
      <c r="D27">
        <v>0.627203697036162</v>
      </c>
      <c r="E27">
        <v>42.4589046029899</v>
      </c>
      <c r="F27">
        <v>154.051403554416</v>
      </c>
      <c r="G27">
        <v>5106.82096714603</v>
      </c>
      <c r="H27">
        <v>0.175696975955133</v>
      </c>
      <c r="I27">
        <v>0.141723266833606</v>
      </c>
      <c r="J27">
        <v>7.55120595855168</v>
      </c>
      <c r="K27">
        <v>2.725246362556</v>
      </c>
    </row>
    <row r="28" spans="1:11">
      <c r="A28">
        <v>26</v>
      </c>
      <c r="B28">
        <v>3.00281455709649</v>
      </c>
      <c r="C28">
        <v>153.491355982802</v>
      </c>
      <c r="D28">
        <v>0.627191619075472</v>
      </c>
      <c r="E28">
        <v>42.8093576939943</v>
      </c>
      <c r="F28">
        <v>150.763747438883</v>
      </c>
      <c r="G28">
        <v>4956.05739867553</v>
      </c>
      <c r="H28">
        <v>0.175765491020621</v>
      </c>
      <c r="I28">
        <v>0.141751656999631</v>
      </c>
      <c r="J28">
        <v>7.6213162556669</v>
      </c>
      <c r="K28">
        <v>2.725246362556</v>
      </c>
    </row>
    <row r="29" spans="1:11">
      <c r="A29">
        <v>27</v>
      </c>
      <c r="B29">
        <v>3.00888606415671</v>
      </c>
      <c r="C29">
        <v>153.492520955588</v>
      </c>
      <c r="D29">
        <v>0.627186567635013</v>
      </c>
      <c r="E29">
        <v>42.8094403965411</v>
      </c>
      <c r="F29">
        <v>150.762603176858</v>
      </c>
      <c r="G29">
        <v>4968.71634710986</v>
      </c>
      <c r="H29">
        <v>0.175765491020621</v>
      </c>
      <c r="I29">
        <v>0.141753313089926</v>
      </c>
      <c r="J29">
        <v>7.62763483230241</v>
      </c>
      <c r="K29">
        <v>2.725246362556</v>
      </c>
    </row>
    <row r="30" spans="1:11">
      <c r="A30">
        <v>28</v>
      </c>
      <c r="B30">
        <v>3.0210063743236</v>
      </c>
      <c r="C30">
        <v>149.87706438937</v>
      </c>
      <c r="D30">
        <v>0.627292892996207</v>
      </c>
      <c r="E30">
        <v>42.3674286809434</v>
      </c>
      <c r="F30">
        <v>154.399421430649</v>
      </c>
      <c r="G30">
        <v>5108.3838155804</v>
      </c>
      <c r="H30">
        <v>0.175807986468768</v>
      </c>
      <c r="I30">
        <v>0.141715278872849</v>
      </c>
      <c r="J30">
        <v>7.536331111874</v>
      </c>
      <c r="K30">
        <v>2.725246362556</v>
      </c>
    </row>
    <row r="31" spans="1:11">
      <c r="A31">
        <v>29</v>
      </c>
      <c r="B31">
        <v>3.00059483619883</v>
      </c>
      <c r="C31">
        <v>152.0736148769</v>
      </c>
      <c r="D31">
        <v>0.627227082098018</v>
      </c>
      <c r="E31">
        <v>42.6415161204165</v>
      </c>
      <c r="F31">
        <v>152.16927700558</v>
      </c>
      <c r="G31">
        <v>5015.33128118103</v>
      </c>
      <c r="H31">
        <v>0.175770417800639</v>
      </c>
      <c r="I31">
        <v>0.14173780399128</v>
      </c>
      <c r="J31">
        <v>7.58989505691987</v>
      </c>
      <c r="K31">
        <v>2.725246362556</v>
      </c>
    </row>
    <row r="32" spans="1:11">
      <c r="A32">
        <v>30</v>
      </c>
      <c r="B32">
        <v>3.19923903727507</v>
      </c>
      <c r="C32">
        <v>157.464681956444</v>
      </c>
      <c r="D32">
        <v>0.62740232357249</v>
      </c>
      <c r="E32">
        <v>43.1395541286321</v>
      </c>
      <c r="F32">
        <v>146.959506982295</v>
      </c>
      <c r="G32">
        <v>4611.90872802015</v>
      </c>
      <c r="H32">
        <v>0.176051861027614</v>
      </c>
      <c r="I32">
        <v>0.141755947294872</v>
      </c>
      <c r="J32">
        <v>7.60224615240604</v>
      </c>
      <c r="K32">
        <v>2.725246362556</v>
      </c>
    </row>
    <row r="33" spans="1:11">
      <c r="A33">
        <v>31</v>
      </c>
      <c r="B33">
        <v>3.50560487354047</v>
      </c>
      <c r="C33">
        <v>170.154101926058</v>
      </c>
      <c r="D33">
        <v>0.627451235338578</v>
      </c>
      <c r="E33">
        <v>44.5181987119043</v>
      </c>
      <c r="F33">
        <v>135.999848169978</v>
      </c>
      <c r="G33">
        <v>4225.80553352144</v>
      </c>
      <c r="H33">
        <v>0.176268405946795</v>
      </c>
      <c r="I33">
        <v>0.141879309676803</v>
      </c>
      <c r="J33">
        <v>7.8994821974584</v>
      </c>
      <c r="K33">
        <v>2.725246362556</v>
      </c>
    </row>
    <row r="34" spans="1:11">
      <c r="A34">
        <v>32</v>
      </c>
      <c r="B34">
        <v>3.75331727328111</v>
      </c>
      <c r="C34">
        <v>177.624218827756</v>
      </c>
      <c r="D34">
        <v>0.627477175799989</v>
      </c>
      <c r="E34">
        <v>45.2947275174052</v>
      </c>
      <c r="F34">
        <v>130.280274729218</v>
      </c>
      <c r="G34">
        <v>4014.1438880406</v>
      </c>
      <c r="H34">
        <v>0.176468890966522</v>
      </c>
      <c r="I34">
        <v>0.141946617910514</v>
      </c>
      <c r="J34">
        <v>8.05617176660866</v>
      </c>
      <c r="K34">
        <v>2.725246362556</v>
      </c>
    </row>
    <row r="35" spans="1:11">
      <c r="A35">
        <v>33</v>
      </c>
      <c r="B35">
        <v>3.99274351781694</v>
      </c>
      <c r="C35">
        <v>184.426497754081</v>
      </c>
      <c r="D35">
        <v>0.627532657079256</v>
      </c>
      <c r="E35">
        <v>45.9956575042218</v>
      </c>
      <c r="F35">
        <v>125.475093380018</v>
      </c>
      <c r="G35">
        <v>3837.64350685814</v>
      </c>
      <c r="H35">
        <v>0.176663362845829</v>
      </c>
      <c r="I35">
        <v>0.142006977512295</v>
      </c>
      <c r="J35">
        <v>8.1941579763498</v>
      </c>
      <c r="K35">
        <v>2.725246362556</v>
      </c>
    </row>
    <row r="36" spans="1:11">
      <c r="A36">
        <v>34</v>
      </c>
      <c r="B36">
        <v>4.13567103000877</v>
      </c>
      <c r="C36">
        <v>184.691976371914</v>
      </c>
      <c r="D36">
        <v>0.627644223716306</v>
      </c>
      <c r="E36">
        <v>45.9640584423793</v>
      </c>
      <c r="F36">
        <v>125.294733869998</v>
      </c>
      <c r="G36">
        <v>3834.66221711784</v>
      </c>
      <c r="H36">
        <v>0.176794658383744</v>
      </c>
      <c r="I36">
        <v>0.142002875825103</v>
      </c>
      <c r="J36">
        <v>8.19206884834043</v>
      </c>
      <c r="K36">
        <v>2.725246362556</v>
      </c>
    </row>
    <row r="37" spans="1:11">
      <c r="A37">
        <v>35</v>
      </c>
      <c r="B37">
        <v>4.14147699402039</v>
      </c>
      <c r="C37">
        <v>183.344813905076</v>
      </c>
      <c r="D37">
        <v>0.62760585390619</v>
      </c>
      <c r="E37">
        <v>45.8005366839071</v>
      </c>
      <c r="F37">
        <v>126.215361834144</v>
      </c>
      <c r="G37">
        <v>3861.89021794719</v>
      </c>
      <c r="H37">
        <v>0.176808201619882</v>
      </c>
      <c r="I37">
        <v>0.141987125405414</v>
      </c>
      <c r="J37">
        <v>8.1581995447293</v>
      </c>
      <c r="K37">
        <v>2.725246362556</v>
      </c>
    </row>
    <row r="38" spans="1:11">
      <c r="A38">
        <v>36</v>
      </c>
      <c r="B38">
        <v>4.3481786990799</v>
      </c>
      <c r="C38">
        <v>190.609764244035</v>
      </c>
      <c r="D38">
        <v>0.627712400911961</v>
      </c>
      <c r="E38">
        <v>46.5721203230666</v>
      </c>
      <c r="F38">
        <v>121.404756567538</v>
      </c>
      <c r="G38">
        <v>3688.39964607226</v>
      </c>
      <c r="H38">
        <v>0.17696619600205</v>
      </c>
      <c r="I38">
        <v>0.142054149522015</v>
      </c>
      <c r="J38">
        <v>8.30809172584343</v>
      </c>
      <c r="K38">
        <v>2.725246362556</v>
      </c>
    </row>
    <row r="39" spans="1:11">
      <c r="A39">
        <v>37</v>
      </c>
      <c r="B39">
        <v>4.46612773034315</v>
      </c>
      <c r="C39">
        <v>191.353247163023</v>
      </c>
      <c r="D39">
        <v>0.627793694180799</v>
      </c>
      <c r="E39">
        <v>46.6155865299147</v>
      </c>
      <c r="F39">
        <v>120.933051152918</v>
      </c>
      <c r="G39">
        <v>3692.90268815828</v>
      </c>
      <c r="H39">
        <v>0.177056186440753</v>
      </c>
      <c r="I39">
        <v>0.142059870296698</v>
      </c>
      <c r="J39">
        <v>8.3296131001612</v>
      </c>
      <c r="K39">
        <v>2.725246362556</v>
      </c>
    </row>
    <row r="40" spans="1:11">
      <c r="A40">
        <v>38</v>
      </c>
      <c r="B40">
        <v>4.47676788258379</v>
      </c>
      <c r="C40">
        <v>190.090552373154</v>
      </c>
      <c r="D40">
        <v>0.627783716703142</v>
      </c>
      <c r="E40">
        <v>46.4612799716538</v>
      </c>
      <c r="F40">
        <v>121.736360584699</v>
      </c>
      <c r="G40">
        <v>3717.98509732209</v>
      </c>
      <c r="H40">
        <v>0.177071044737958</v>
      </c>
      <c r="I40">
        <v>0.142045071355091</v>
      </c>
      <c r="J40">
        <v>8.29956394721011</v>
      </c>
      <c r="K40">
        <v>2.725246362556</v>
      </c>
    </row>
    <row r="41" spans="1:11">
      <c r="A41">
        <v>39</v>
      </c>
      <c r="B41">
        <v>4.64347980442192</v>
      </c>
      <c r="C41">
        <v>196.253830265087</v>
      </c>
      <c r="D41">
        <v>0.627862775926744</v>
      </c>
      <c r="E41">
        <v>47.1182921028559</v>
      </c>
      <c r="F41">
        <v>117.913275864148</v>
      </c>
      <c r="G41">
        <v>3575.73186700676</v>
      </c>
      <c r="H41">
        <v>0.177199116535963</v>
      </c>
      <c r="I41">
        <v>0.142101541994214</v>
      </c>
      <c r="J41">
        <v>8.42284917300567</v>
      </c>
      <c r="K41">
        <v>2.725246362556</v>
      </c>
    </row>
    <row r="42" spans="1:11">
      <c r="A42">
        <v>40</v>
      </c>
      <c r="B42">
        <v>4.70964382872737</v>
      </c>
      <c r="C42">
        <v>200.682283658855</v>
      </c>
      <c r="D42">
        <v>0.627803489822831</v>
      </c>
      <c r="E42">
        <v>47.6350041139096</v>
      </c>
      <c r="F42">
        <v>115.311285109655</v>
      </c>
      <c r="G42">
        <v>3542.92066918043</v>
      </c>
      <c r="H42">
        <v>0.177197083199618</v>
      </c>
      <c r="I42">
        <v>0.14215838312979</v>
      </c>
      <c r="J42">
        <v>8.55050074216355</v>
      </c>
      <c r="K42">
        <v>2.725246362556</v>
      </c>
    </row>
    <row r="43" spans="1:11">
      <c r="A43">
        <v>41</v>
      </c>
      <c r="B43">
        <v>4.72358859771523</v>
      </c>
      <c r="C43">
        <v>199.495398649494</v>
      </c>
      <c r="D43">
        <v>0.627810651329339</v>
      </c>
      <c r="E43">
        <v>47.4889866949489</v>
      </c>
      <c r="F43">
        <v>115.99732216431</v>
      </c>
      <c r="G43">
        <v>3566.04825852828</v>
      </c>
      <c r="H43">
        <v>0.177213146982947</v>
      </c>
      <c r="I43">
        <v>0.142144570139975</v>
      </c>
      <c r="J43">
        <v>8.52468940237927</v>
      </c>
      <c r="K43">
        <v>2.725246362556</v>
      </c>
    </row>
    <row r="44" spans="1:11">
      <c r="A44">
        <v>42</v>
      </c>
      <c r="B44">
        <v>4.85439183307309</v>
      </c>
      <c r="C44">
        <v>204.699186731637</v>
      </c>
      <c r="D44">
        <v>0.627867912535401</v>
      </c>
      <c r="E44">
        <v>48.0460842599415</v>
      </c>
      <c r="F44">
        <v>113.048480538327</v>
      </c>
      <c r="G44">
        <v>3451.5510250744</v>
      </c>
      <c r="H44">
        <v>0.17731570791713</v>
      </c>
      <c r="I44">
        <v>0.142192029173204</v>
      </c>
      <c r="J44">
        <v>8.62225918214621</v>
      </c>
      <c r="K44">
        <v>2.725246362556</v>
      </c>
    </row>
    <row r="45" spans="1:11">
      <c r="A45">
        <v>43</v>
      </c>
      <c r="B45">
        <v>4.87249682748766</v>
      </c>
      <c r="C45">
        <v>203.450422052586</v>
      </c>
      <c r="D45">
        <v>0.627891795548394</v>
      </c>
      <c r="E45">
        <v>47.8905608351583</v>
      </c>
      <c r="F45">
        <v>113.742364326291</v>
      </c>
      <c r="G45">
        <v>3473.49457291955</v>
      </c>
      <c r="H45">
        <v>0.177336566676168</v>
      </c>
      <c r="I45">
        <v>0.142176981899593</v>
      </c>
      <c r="J45">
        <v>8.59455842749752</v>
      </c>
      <c r="K45">
        <v>2.725246362556</v>
      </c>
    </row>
    <row r="46" spans="1:11">
      <c r="A46">
        <v>44</v>
      </c>
      <c r="B46">
        <v>4.99551195161933</v>
      </c>
      <c r="C46">
        <v>210.306186738765</v>
      </c>
      <c r="D46">
        <v>0.627901176520952</v>
      </c>
      <c r="E46">
        <v>48.6509008482543</v>
      </c>
      <c r="F46">
        <v>110.034480612725</v>
      </c>
      <c r="G46">
        <v>3359.8210818617</v>
      </c>
      <c r="H46">
        <v>0.177415939317943</v>
      </c>
      <c r="I46">
        <v>0.14224811913579</v>
      </c>
      <c r="J46">
        <v>8.73716841403513</v>
      </c>
      <c r="K46">
        <v>2.725246362556</v>
      </c>
    </row>
    <row r="47" spans="1:11">
      <c r="A47">
        <v>45</v>
      </c>
      <c r="B47">
        <v>5.19301016292899</v>
      </c>
      <c r="C47">
        <v>223.399820207403</v>
      </c>
      <c r="D47">
        <v>0.627830105476958</v>
      </c>
      <c r="E47">
        <v>50.1256783647636</v>
      </c>
      <c r="F47">
        <v>103.585275968257</v>
      </c>
      <c r="G47">
        <v>3141.30246522728</v>
      </c>
      <c r="H47">
        <v>0.177519393326989</v>
      </c>
      <c r="I47">
        <v>0.142383159524645</v>
      </c>
      <c r="J47">
        <v>8.99835161095733</v>
      </c>
      <c r="K47">
        <v>2.725246362556</v>
      </c>
    </row>
    <row r="48" spans="1:11">
      <c r="A48">
        <v>46</v>
      </c>
      <c r="B48">
        <v>5.51879844203816</v>
      </c>
      <c r="C48">
        <v>234.288126125104</v>
      </c>
      <c r="D48">
        <v>0.627859148254388</v>
      </c>
      <c r="E48">
        <v>51.2815189347894</v>
      </c>
      <c r="F48">
        <v>98.7712540544466</v>
      </c>
      <c r="G48">
        <v>2980.01265744668</v>
      </c>
      <c r="H48">
        <v>0.177749735332172</v>
      </c>
      <c r="I48">
        <v>0.142486785907643</v>
      </c>
      <c r="J48">
        <v>9.20116709531757</v>
      </c>
      <c r="K48">
        <v>2.725246362556</v>
      </c>
    </row>
    <row r="49" spans="1:11">
      <c r="A49">
        <v>47</v>
      </c>
      <c r="B49">
        <v>5.7441175869094</v>
      </c>
      <c r="C49">
        <v>244.676617138114</v>
      </c>
      <c r="D49">
        <v>0.627884105930469</v>
      </c>
      <c r="E49">
        <v>52.4229080885609</v>
      </c>
      <c r="F49">
        <v>94.5776196275445</v>
      </c>
      <c r="G49">
        <v>2849.47854271889</v>
      </c>
      <c r="H49">
        <v>0.177888014321126</v>
      </c>
      <c r="I49">
        <v>0.142592513561619</v>
      </c>
      <c r="J49">
        <v>9.3928802985938</v>
      </c>
      <c r="K49">
        <v>2.725246362556</v>
      </c>
    </row>
    <row r="50" spans="1:11">
      <c r="A50">
        <v>48</v>
      </c>
      <c r="B50">
        <v>5.95895966345021</v>
      </c>
      <c r="C50">
        <v>255.548453187819</v>
      </c>
      <c r="D50">
        <v>0.627883624064485</v>
      </c>
      <c r="E50">
        <v>53.6270043013958</v>
      </c>
      <c r="F50">
        <v>90.5539898159162</v>
      </c>
      <c r="G50">
        <v>2727.06358331185</v>
      </c>
      <c r="H50">
        <v>0.178011469999109</v>
      </c>
      <c r="I50">
        <v>0.142704990438506</v>
      </c>
      <c r="J50">
        <v>9.58641846446745</v>
      </c>
      <c r="K50">
        <v>2.725246362556</v>
      </c>
    </row>
    <row r="51" spans="1:11">
      <c r="A51">
        <v>49</v>
      </c>
      <c r="B51">
        <v>6.16247876786134</v>
      </c>
      <c r="C51">
        <v>263.504772434717</v>
      </c>
      <c r="D51">
        <v>0.627899832007776</v>
      </c>
      <c r="E51">
        <v>54.4934847132179</v>
      </c>
      <c r="F51">
        <v>87.8197833520304</v>
      </c>
      <c r="G51">
        <v>2654.5108835536</v>
      </c>
      <c r="H51">
        <v>0.178130892333307</v>
      </c>
      <c r="I51">
        <v>0.142787701640916</v>
      </c>
      <c r="J51">
        <v>9.72907448286488</v>
      </c>
      <c r="K51">
        <v>2.725246362556</v>
      </c>
    </row>
    <row r="52" spans="1:11">
      <c r="A52">
        <v>50</v>
      </c>
      <c r="B52">
        <v>6.29120605465743</v>
      </c>
      <c r="C52">
        <v>265.331534978037</v>
      </c>
      <c r="D52">
        <v>0.627854462546231</v>
      </c>
      <c r="E52">
        <v>54.6573250306922</v>
      </c>
      <c r="F52">
        <v>87.2151590626361</v>
      </c>
      <c r="G52">
        <v>2634.11440569679</v>
      </c>
      <c r="H52">
        <v>0.178230220908834</v>
      </c>
      <c r="I52">
        <v>0.142801406389251</v>
      </c>
      <c r="J52">
        <v>9.76023191881629</v>
      </c>
      <c r="K52">
        <v>2.725246362556</v>
      </c>
    </row>
    <row r="53" spans="1:11">
      <c r="A53">
        <v>51</v>
      </c>
      <c r="B53">
        <v>6.25218921488296</v>
      </c>
      <c r="C53">
        <v>265.847200516822</v>
      </c>
      <c r="D53">
        <v>0.627826904345531</v>
      </c>
      <c r="E53">
        <v>54.7357997538602</v>
      </c>
      <c r="F53">
        <v>87.0459872530373</v>
      </c>
      <c r="G53">
        <v>2630.97314717353</v>
      </c>
      <c r="H53">
        <v>0.178192156110346</v>
      </c>
      <c r="I53">
        <v>0.142809917830608</v>
      </c>
      <c r="J53">
        <v>9.76937921027474</v>
      </c>
      <c r="K53">
        <v>2.725246362556</v>
      </c>
    </row>
    <row r="54" spans="1:11">
      <c r="A54">
        <v>52</v>
      </c>
      <c r="B54">
        <v>6.36404314268154</v>
      </c>
      <c r="C54">
        <v>274.097273841913</v>
      </c>
      <c r="D54">
        <v>0.627788979128822</v>
      </c>
      <c r="E54">
        <v>55.6680658259053</v>
      </c>
      <c r="F54">
        <v>84.425983896467</v>
      </c>
      <c r="G54">
        <v>2544.02484445635</v>
      </c>
      <c r="H54">
        <v>0.178245984804741</v>
      </c>
      <c r="I54">
        <v>0.142896109735827</v>
      </c>
      <c r="J54">
        <v>9.90036918377784</v>
      </c>
      <c r="K54">
        <v>2.725246362556</v>
      </c>
    </row>
    <row r="55" spans="1:11">
      <c r="A55">
        <v>53</v>
      </c>
      <c r="B55">
        <v>6.48818285364729</v>
      </c>
      <c r="C55">
        <v>275.880812047324</v>
      </c>
      <c r="D55">
        <v>0.6277796780168</v>
      </c>
      <c r="E55">
        <v>55.8286134428171</v>
      </c>
      <c r="F55">
        <v>83.8801794721168</v>
      </c>
      <c r="G55">
        <v>2527.36778682652</v>
      </c>
      <c r="H55">
        <v>0.178341393619079</v>
      </c>
      <c r="I55">
        <v>0.142909931442595</v>
      </c>
      <c r="J55">
        <v>9.93070398600461</v>
      </c>
      <c r="K55">
        <v>2.725246362556</v>
      </c>
    </row>
    <row r="56" spans="1:11">
      <c r="A56">
        <v>54</v>
      </c>
      <c r="B56">
        <v>6.49373574089724</v>
      </c>
      <c r="C56">
        <v>277.563389435252</v>
      </c>
      <c r="D56">
        <v>0.627753903762589</v>
      </c>
      <c r="E56">
        <v>56.0317294742698</v>
      </c>
      <c r="F56">
        <v>83.3717014139615</v>
      </c>
      <c r="G56">
        <v>2519.60004459211</v>
      </c>
      <c r="H56">
        <v>0.178325469262113</v>
      </c>
      <c r="I56">
        <v>0.142931223153932</v>
      </c>
      <c r="J56">
        <v>9.96200765085878</v>
      </c>
      <c r="K56">
        <v>2.725246362556</v>
      </c>
    </row>
    <row r="57" spans="1:11">
      <c r="A57">
        <v>55</v>
      </c>
      <c r="B57">
        <v>6.64205794143963</v>
      </c>
      <c r="C57">
        <v>286.340511553994</v>
      </c>
      <c r="D57">
        <v>0.627729258254104</v>
      </c>
      <c r="E57">
        <v>57.011068078592</v>
      </c>
      <c r="F57">
        <v>80.8161300748367</v>
      </c>
      <c r="G57">
        <v>2439.00061074819</v>
      </c>
      <c r="H57">
        <v>0.178406989632629</v>
      </c>
      <c r="I57">
        <v>0.143022369557074</v>
      </c>
      <c r="J57">
        <v>10.0968541454903</v>
      </c>
      <c r="K57">
        <v>2.725246362556</v>
      </c>
    </row>
    <row r="58" spans="1:11">
      <c r="A58">
        <v>56</v>
      </c>
      <c r="B58">
        <v>6.89081889245866</v>
      </c>
      <c r="C58">
        <v>292.635586796101</v>
      </c>
      <c r="D58">
        <v>0.62779786519808</v>
      </c>
      <c r="E58">
        <v>57.6528347468255</v>
      </c>
      <c r="F58">
        <v>79.0776415158515</v>
      </c>
      <c r="G58">
        <v>2384.72534329378</v>
      </c>
      <c r="H58">
        <v>0.178588598877717</v>
      </c>
      <c r="I58">
        <v>0.143080149379805</v>
      </c>
      <c r="J58">
        <v>10.1945274270272</v>
      </c>
      <c r="K58">
        <v>2.725246362556</v>
      </c>
    </row>
    <row r="59" spans="1:11">
      <c r="A59">
        <v>57</v>
      </c>
      <c r="B59">
        <v>6.91359670568842</v>
      </c>
      <c r="C59">
        <v>297.82527865081</v>
      </c>
      <c r="D59">
        <v>0.627790610116293</v>
      </c>
      <c r="E59">
        <v>58.2688500513816</v>
      </c>
      <c r="F59">
        <v>77.6996906786239</v>
      </c>
      <c r="G59">
        <v>2352.92602046987</v>
      </c>
      <c r="H59">
        <v>0.178560334980324</v>
      </c>
      <c r="I59">
        <v>0.143141500932488</v>
      </c>
      <c r="J59">
        <v>10.2758214143747</v>
      </c>
      <c r="K59">
        <v>2.725246362556</v>
      </c>
    </row>
    <row r="60" spans="1:11">
      <c r="A60">
        <v>58</v>
      </c>
      <c r="B60">
        <v>6.95024270218467</v>
      </c>
      <c r="C60">
        <v>297.362619289162</v>
      </c>
      <c r="D60">
        <v>0.627802566128248</v>
      </c>
      <c r="E60">
        <v>58.198086191083</v>
      </c>
      <c r="F60">
        <v>77.8205817622967</v>
      </c>
      <c r="G60">
        <v>2355.79147756124</v>
      </c>
      <c r="H60">
        <v>0.178595169889975</v>
      </c>
      <c r="I60">
        <v>0.143134054298528</v>
      </c>
      <c r="J60">
        <v>10.2697676185904</v>
      </c>
      <c r="K60">
        <v>2.725246362556</v>
      </c>
    </row>
    <row r="61" spans="1:11">
      <c r="A61">
        <v>59</v>
      </c>
      <c r="B61">
        <v>7.08429036785772</v>
      </c>
      <c r="C61">
        <v>305.10914908212</v>
      </c>
      <c r="D61">
        <v>0.627773120603355</v>
      </c>
      <c r="E61">
        <v>59.058713998053</v>
      </c>
      <c r="F61">
        <v>75.8447660355624</v>
      </c>
      <c r="G61">
        <v>2291.49422989473</v>
      </c>
      <c r="H61">
        <v>0.178672987925824</v>
      </c>
      <c r="I61">
        <v>0.143213623258736</v>
      </c>
      <c r="J61">
        <v>10.3793146206928</v>
      </c>
      <c r="K61">
        <v>2.725246362556</v>
      </c>
    </row>
    <row r="62" spans="1:11">
      <c r="A62">
        <v>60</v>
      </c>
      <c r="B62">
        <v>7.20194666939982</v>
      </c>
      <c r="C62">
        <v>306.397994329762</v>
      </c>
      <c r="D62">
        <v>0.62780604725302</v>
      </c>
      <c r="E62">
        <v>59.1614163747747</v>
      </c>
      <c r="F62">
        <v>75.5257294619801</v>
      </c>
      <c r="G62">
        <v>2280.41831920135</v>
      </c>
      <c r="H62">
        <v>0.178768233241311</v>
      </c>
      <c r="I62">
        <v>0.143221569844271</v>
      </c>
      <c r="J62">
        <v>10.3997538477024</v>
      </c>
      <c r="K62">
        <v>2.725246362556</v>
      </c>
    </row>
    <row r="63" spans="1:11">
      <c r="A63">
        <v>61</v>
      </c>
      <c r="B63">
        <v>7.27324914457969</v>
      </c>
      <c r="C63">
        <v>307.419155362984</v>
      </c>
      <c r="D63">
        <v>0.627832841208907</v>
      </c>
      <c r="E63">
        <v>59.2481701330723</v>
      </c>
      <c r="F63">
        <v>75.2748539697186</v>
      </c>
      <c r="G63">
        <v>2267.51384535166</v>
      </c>
      <c r="H63">
        <v>0.178832766200715</v>
      </c>
      <c r="I63">
        <v>0.143227477971766</v>
      </c>
      <c r="J63">
        <v>10.4128357352872</v>
      </c>
      <c r="K63">
        <v>2.725246362556</v>
      </c>
    </row>
    <row r="64" spans="1:11">
      <c r="A64">
        <v>62</v>
      </c>
      <c r="B64">
        <v>7.55731282219164</v>
      </c>
      <c r="C64">
        <v>320.945067134394</v>
      </c>
      <c r="D64">
        <v>0.627825735409656</v>
      </c>
      <c r="E64">
        <v>60.7310701908494</v>
      </c>
      <c r="F64">
        <v>72.1024698527389</v>
      </c>
      <c r="G64">
        <v>2168.33478306681</v>
      </c>
      <c r="H64">
        <v>0.179006460105842</v>
      </c>
      <c r="I64">
        <v>0.143364883583708</v>
      </c>
      <c r="J64">
        <v>10.5997077013666</v>
      </c>
      <c r="K64">
        <v>2.725246362556</v>
      </c>
    </row>
    <row r="65" spans="1:11">
      <c r="A65">
        <v>63</v>
      </c>
      <c r="B65">
        <v>7.84166544487423</v>
      </c>
      <c r="C65">
        <v>333.176143089706</v>
      </c>
      <c r="D65">
        <v>0.627814931965353</v>
      </c>
      <c r="E65">
        <v>62.063165341818</v>
      </c>
      <c r="F65">
        <v>69.4555492864696</v>
      </c>
      <c r="G65">
        <v>2088.55605466964</v>
      </c>
      <c r="H65">
        <v>0.179179401271025</v>
      </c>
      <c r="I65">
        <v>0.143488833444608</v>
      </c>
      <c r="J65">
        <v>10.7642323770492</v>
      </c>
      <c r="K65">
        <v>2.725246362556</v>
      </c>
    </row>
    <row r="66" spans="1:11">
      <c r="A66">
        <v>64</v>
      </c>
      <c r="B66">
        <v>8.0408375386834</v>
      </c>
      <c r="C66">
        <v>342.957078803938</v>
      </c>
      <c r="D66">
        <v>0.627794668452388</v>
      </c>
      <c r="E66">
        <v>63.1390452138516</v>
      </c>
      <c r="F66">
        <v>67.4747175598382</v>
      </c>
      <c r="G66">
        <v>2028.59669724276</v>
      </c>
      <c r="H66">
        <v>0.179294928972087</v>
      </c>
      <c r="I66">
        <v>0.143589227433509</v>
      </c>
      <c r="J66">
        <v>10.8896010835505</v>
      </c>
      <c r="K66">
        <v>2.725246362556</v>
      </c>
    </row>
    <row r="67" spans="1:11">
      <c r="A67">
        <v>65</v>
      </c>
      <c r="B67">
        <v>8.32522433857518</v>
      </c>
      <c r="C67">
        <v>349.528284591129</v>
      </c>
      <c r="D67">
        <v>0.627822762867907</v>
      </c>
      <c r="E67">
        <v>63.798949842655</v>
      </c>
      <c r="F67">
        <v>66.2061785772578</v>
      </c>
      <c r="G67">
        <v>1990.72184725285</v>
      </c>
      <c r="H67">
        <v>0.179498461297545</v>
      </c>
      <c r="I67">
        <v>0.143648896485351</v>
      </c>
      <c r="J67">
        <v>10.9786189764031</v>
      </c>
      <c r="K67">
        <v>2.725246362556</v>
      </c>
    </row>
    <row r="68" spans="1:11">
      <c r="A68">
        <v>66</v>
      </c>
      <c r="B68">
        <v>8.35446725449938</v>
      </c>
      <c r="C68">
        <v>354.61288686868</v>
      </c>
      <c r="D68">
        <v>0.627852474337824</v>
      </c>
      <c r="E68">
        <v>64.390022765459</v>
      </c>
      <c r="F68">
        <v>65.2568840116982</v>
      </c>
      <c r="G68">
        <v>1964.11544374103</v>
      </c>
      <c r="H68">
        <v>0.179493684892436</v>
      </c>
      <c r="I68">
        <v>0.143705629294062</v>
      </c>
      <c r="J68">
        <v>11.0384090273751</v>
      </c>
      <c r="K68">
        <v>2.725246362556</v>
      </c>
    </row>
    <row r="69" spans="1:11">
      <c r="A69">
        <v>67</v>
      </c>
      <c r="B69">
        <v>8.39587443744864</v>
      </c>
      <c r="C69">
        <v>353.978697911445</v>
      </c>
      <c r="D69">
        <v>0.627873816283374</v>
      </c>
      <c r="E69">
        <v>64.2984021294279</v>
      </c>
      <c r="F69">
        <v>65.3737983782066</v>
      </c>
      <c r="G69">
        <v>1968.53258951569</v>
      </c>
      <c r="H69">
        <v>0.179530218202038</v>
      </c>
      <c r="I69">
        <v>0.14369660258655</v>
      </c>
      <c r="J69">
        <v>11.0337267363897</v>
      </c>
      <c r="K69">
        <v>2.725246362556</v>
      </c>
    </row>
    <row r="70" spans="1:11">
      <c r="A70">
        <v>68</v>
      </c>
      <c r="B70">
        <v>8.58327315897434</v>
      </c>
      <c r="C70">
        <v>364.600502535651</v>
      </c>
      <c r="D70">
        <v>0.627876152953196</v>
      </c>
      <c r="E70">
        <v>65.4728475641093</v>
      </c>
      <c r="F70">
        <v>63.469281765952</v>
      </c>
      <c r="G70">
        <v>1906.39248235536</v>
      </c>
      <c r="H70">
        <v>0.179640894738085</v>
      </c>
      <c r="I70">
        <v>0.143805051799748</v>
      </c>
      <c r="J70">
        <v>11.1566595961337</v>
      </c>
      <c r="K70">
        <v>2.725246362556</v>
      </c>
    </row>
    <row r="71" spans="1:11">
      <c r="A71">
        <v>69</v>
      </c>
      <c r="B71">
        <v>8.70676585563861</v>
      </c>
      <c r="C71">
        <v>371.86414920555</v>
      </c>
      <c r="D71">
        <v>0.627850600332455</v>
      </c>
      <c r="E71">
        <v>66.2872219004359</v>
      </c>
      <c r="F71">
        <v>62.2295321473747</v>
      </c>
      <c r="G71">
        <v>1874.27599808181</v>
      </c>
      <c r="H71">
        <v>0.179693000666944</v>
      </c>
      <c r="I71">
        <v>0.143883154935311</v>
      </c>
      <c r="J71">
        <v>11.2425301386178</v>
      </c>
      <c r="K71">
        <v>2.725246362556</v>
      </c>
    </row>
    <row r="72" spans="1:11">
      <c r="A72">
        <v>70</v>
      </c>
      <c r="B72">
        <v>8.96464007367298</v>
      </c>
      <c r="C72">
        <v>381.165664000825</v>
      </c>
      <c r="D72">
        <v>0.627872554128889</v>
      </c>
      <c r="E72">
        <v>67.2747123525628</v>
      </c>
      <c r="F72">
        <v>60.7109564501404</v>
      </c>
      <c r="G72">
        <v>1824.41633201638</v>
      </c>
      <c r="H72">
        <v>0.17987015903224</v>
      </c>
      <c r="I72">
        <v>0.143972956522397</v>
      </c>
      <c r="J72">
        <v>11.348898277073</v>
      </c>
      <c r="K72">
        <v>2.725246362556</v>
      </c>
    </row>
    <row r="73" spans="1:11">
      <c r="A73">
        <v>71</v>
      </c>
      <c r="B73">
        <v>9.07823870384583</v>
      </c>
      <c r="C73">
        <v>391.231599581073</v>
      </c>
      <c r="D73">
        <v>0.627817258236371</v>
      </c>
      <c r="E73">
        <v>68.4192281821471</v>
      </c>
      <c r="F73">
        <v>59.1489339108139</v>
      </c>
      <c r="G73">
        <v>1777.67056051844</v>
      </c>
      <c r="H73">
        <v>0.17990880256866</v>
      </c>
      <c r="I73">
        <v>0.144081106782679</v>
      </c>
      <c r="J73">
        <v>11.4543523198635</v>
      </c>
      <c r="K73">
        <v>2.725246362556</v>
      </c>
    </row>
    <row r="74" spans="1:11">
      <c r="A74">
        <v>72</v>
      </c>
      <c r="B74">
        <v>9.21022988269232</v>
      </c>
      <c r="C74">
        <v>392.657241070132</v>
      </c>
      <c r="D74">
        <v>0.627820705905752</v>
      </c>
      <c r="E74">
        <v>68.5262520769871</v>
      </c>
      <c r="F74">
        <v>58.9341787365885</v>
      </c>
      <c r="G74">
        <v>1767.27972165194</v>
      </c>
      <c r="H74">
        <v>0.180024342091186</v>
      </c>
      <c r="I74">
        <v>0.144088314347031</v>
      </c>
      <c r="J74">
        <v>11.4733992497853</v>
      </c>
      <c r="K74">
        <v>2.725246362556</v>
      </c>
    </row>
    <row r="75" spans="1:11">
      <c r="A75">
        <v>73</v>
      </c>
      <c r="B75">
        <v>9.24978401495016</v>
      </c>
      <c r="C75">
        <v>392.137977284504</v>
      </c>
      <c r="D75">
        <v>0.627829977272647</v>
      </c>
      <c r="E75">
        <v>68.4491650412495</v>
      </c>
      <c r="F75">
        <v>59.0122185759471</v>
      </c>
      <c r="G75">
        <v>1770.43070066244</v>
      </c>
      <c r="H75">
        <v>0.180058326870636</v>
      </c>
      <c r="I75">
        <v>0.144080744344295</v>
      </c>
      <c r="J75">
        <v>11.4709606959824</v>
      </c>
      <c r="K75">
        <v>2.725246362556</v>
      </c>
    </row>
    <row r="76" spans="1:11">
      <c r="A76">
        <v>74</v>
      </c>
      <c r="B76">
        <v>9.40710561312379</v>
      </c>
      <c r="C76">
        <v>400.560798109211</v>
      </c>
      <c r="D76">
        <v>0.627836052239884</v>
      </c>
      <c r="E76">
        <v>69.3766792423217</v>
      </c>
      <c r="F76">
        <v>57.7713349301188</v>
      </c>
      <c r="G76">
        <v>1731.58164295632</v>
      </c>
      <c r="H76">
        <v>0.180150006164235</v>
      </c>
      <c r="I76">
        <v>0.144166849100088</v>
      </c>
      <c r="J76">
        <v>11.558790013182</v>
      </c>
      <c r="K76">
        <v>2.725246362556</v>
      </c>
    </row>
    <row r="77" spans="1:11">
      <c r="A77">
        <v>75</v>
      </c>
      <c r="B77">
        <v>9.44720545543784</v>
      </c>
      <c r="C77">
        <v>404.695362025176</v>
      </c>
      <c r="D77">
        <v>0.627808435636431</v>
      </c>
      <c r="E77">
        <v>69.8553467657106</v>
      </c>
      <c r="F77">
        <v>57.1811149790328</v>
      </c>
      <c r="G77">
        <v>1718.26987516175</v>
      </c>
      <c r="H77">
        <v>0.180147947151616</v>
      </c>
      <c r="I77">
        <v>0.144213744375372</v>
      </c>
      <c r="J77">
        <v>11.6014159335225</v>
      </c>
      <c r="K77">
        <v>2.725246362556</v>
      </c>
    </row>
    <row r="78" spans="1:11">
      <c r="A78">
        <v>76</v>
      </c>
      <c r="B78">
        <v>9.40202715201052</v>
      </c>
      <c r="C78">
        <v>405.74137077166</v>
      </c>
      <c r="D78">
        <v>0.627787171757991</v>
      </c>
      <c r="E78">
        <v>69.9990120728168</v>
      </c>
      <c r="F78">
        <v>57.0337010086801</v>
      </c>
      <c r="G78">
        <v>1713.70577410828</v>
      </c>
      <c r="H78">
        <v>0.180102489564021</v>
      </c>
      <c r="I78">
        <v>0.144228007854384</v>
      </c>
      <c r="J78">
        <v>11.6084087698456</v>
      </c>
      <c r="K78">
        <v>2.725246362556</v>
      </c>
    </row>
    <row r="79" spans="1:11">
      <c r="A79">
        <v>77</v>
      </c>
      <c r="B79">
        <v>9.69354143363458</v>
      </c>
      <c r="C79">
        <v>418.271640239798</v>
      </c>
      <c r="D79">
        <v>0.627787461034648</v>
      </c>
      <c r="E79">
        <v>71.3553859953687</v>
      </c>
      <c r="F79">
        <v>55.3251279818447</v>
      </c>
      <c r="G79">
        <v>1661.12173512332</v>
      </c>
      <c r="H79">
        <v>0.180283488591784</v>
      </c>
      <c r="I79">
        <v>0.144353546097702</v>
      </c>
      <c r="J79">
        <v>11.7365311212003</v>
      </c>
      <c r="K79">
        <v>2.725246362556</v>
      </c>
    </row>
    <row r="80" spans="1:11">
      <c r="A80">
        <v>78</v>
      </c>
      <c r="B80">
        <v>9.95636212506012</v>
      </c>
      <c r="C80">
        <v>429.838149639315</v>
      </c>
      <c r="D80">
        <v>0.627797875156768</v>
      </c>
      <c r="E80">
        <v>72.6098282518662</v>
      </c>
      <c r="F80">
        <v>53.8363848040498</v>
      </c>
      <c r="G80">
        <v>1615.71969498527</v>
      </c>
      <c r="H80">
        <v>0.180444106236005</v>
      </c>
      <c r="I80">
        <v>0.144469853235798</v>
      </c>
      <c r="J80">
        <v>11.8506274797377</v>
      </c>
      <c r="K80">
        <v>2.725246362556</v>
      </c>
    </row>
    <row r="81" spans="1:11">
      <c r="A81">
        <v>79</v>
      </c>
      <c r="B81">
        <v>10.2123698533121</v>
      </c>
      <c r="C81">
        <v>439.800547048134</v>
      </c>
      <c r="D81">
        <v>0.627818413980152</v>
      </c>
      <c r="E81">
        <v>73.6770787692495</v>
      </c>
      <c r="F81">
        <v>52.6168786800309</v>
      </c>
      <c r="G81">
        <v>1578.65560588533</v>
      </c>
      <c r="H81">
        <v>0.180607333843241</v>
      </c>
      <c r="I81">
        <v>0.144568429733385</v>
      </c>
      <c r="J81">
        <v>11.9477684377841</v>
      </c>
      <c r="K81">
        <v>2.725246362556</v>
      </c>
    </row>
    <row r="82" spans="1:11">
      <c r="A82">
        <v>80</v>
      </c>
      <c r="B82">
        <v>10.3174702952273</v>
      </c>
      <c r="C82">
        <v>449.480771693246</v>
      </c>
      <c r="D82">
        <v>0.627802939645916</v>
      </c>
      <c r="E82">
        <v>74.778088591783</v>
      </c>
      <c r="F82">
        <v>51.4836973787962</v>
      </c>
      <c r="G82">
        <v>1545.55604900884</v>
      </c>
      <c r="H82">
        <v>0.180638151432476</v>
      </c>
      <c r="I82">
        <v>0.144672601631942</v>
      </c>
      <c r="J82">
        <v>12.0315786439746</v>
      </c>
      <c r="K82">
        <v>2.725246362556</v>
      </c>
    </row>
    <row r="83" spans="1:11">
      <c r="A83">
        <v>81</v>
      </c>
      <c r="B83">
        <v>10.4856521099542</v>
      </c>
      <c r="C83">
        <v>453.213922531584</v>
      </c>
      <c r="D83">
        <v>0.627782215380616</v>
      </c>
      <c r="E83">
        <v>75.144803141001</v>
      </c>
      <c r="F83">
        <v>51.0596230102137</v>
      </c>
      <c r="G83">
        <v>1531.38945668517</v>
      </c>
      <c r="H83">
        <v>0.180764323608357</v>
      </c>
      <c r="I83">
        <v>0.144705046304528</v>
      </c>
      <c r="J83">
        <v>12.0702456877345</v>
      </c>
      <c r="K83">
        <v>2.725246362556</v>
      </c>
    </row>
    <row r="84" spans="1:11">
      <c r="A84">
        <v>82</v>
      </c>
      <c r="B84">
        <v>10.4463273491975</v>
      </c>
      <c r="C84">
        <v>453.561212647862</v>
      </c>
      <c r="D84">
        <v>0.627765071613661</v>
      </c>
      <c r="E84">
        <v>75.2053014520344</v>
      </c>
      <c r="F84">
        <v>51.0205268487302</v>
      </c>
      <c r="G84">
        <v>1531.31683021524</v>
      </c>
      <c r="H84">
        <v>0.180723851930469</v>
      </c>
      <c r="I84">
        <v>0.144711771615638</v>
      </c>
      <c r="J84">
        <v>12.0709865798691</v>
      </c>
      <c r="K84">
        <v>2.725246362556</v>
      </c>
    </row>
    <row r="85" spans="1:11">
      <c r="A85">
        <v>83</v>
      </c>
      <c r="B85">
        <v>10.7586006091592</v>
      </c>
      <c r="C85">
        <v>465.07517703333</v>
      </c>
      <c r="D85">
        <v>0.627771062002706</v>
      </c>
      <c r="E85">
        <v>76.4284788563543</v>
      </c>
      <c r="F85">
        <v>49.7574008895867</v>
      </c>
      <c r="G85">
        <v>1492.0023343773</v>
      </c>
      <c r="H85">
        <v>0.180929502498772</v>
      </c>
      <c r="I85">
        <v>0.14482412405502</v>
      </c>
      <c r="J85">
        <v>12.1767605109629</v>
      </c>
      <c r="K85">
        <v>2.725246362556</v>
      </c>
    </row>
    <row r="86" spans="1:11">
      <c r="A86">
        <v>84</v>
      </c>
      <c r="B86">
        <v>10.9326392297462</v>
      </c>
      <c r="C86">
        <v>470.400671112108</v>
      </c>
      <c r="D86">
        <v>0.627791734947136</v>
      </c>
      <c r="E86">
        <v>76.9793202296563</v>
      </c>
      <c r="F86">
        <v>49.1940880371912</v>
      </c>
      <c r="G86">
        <v>1473.73579992307</v>
      </c>
      <c r="H86">
        <v>0.181053385689628</v>
      </c>
      <c r="I86">
        <v>0.144873960474572</v>
      </c>
      <c r="J86">
        <v>12.226307140272</v>
      </c>
      <c r="K86">
        <v>2.725246362556</v>
      </c>
    </row>
    <row r="87" spans="1:11">
      <c r="A87">
        <v>85</v>
      </c>
      <c r="B87">
        <v>11.1671089241472</v>
      </c>
      <c r="C87">
        <v>482.50836984733</v>
      </c>
      <c r="D87">
        <v>0.627778075560713</v>
      </c>
      <c r="E87">
        <v>78.3087802081675</v>
      </c>
      <c r="F87">
        <v>47.9596489378306</v>
      </c>
      <c r="G87">
        <v>1437.16089056625</v>
      </c>
      <c r="H87">
        <v>0.181181881371045</v>
      </c>
      <c r="I87">
        <v>0.144998135913804</v>
      </c>
      <c r="J87">
        <v>12.327672141933</v>
      </c>
      <c r="K87">
        <v>2.725246362556</v>
      </c>
    </row>
    <row r="88" spans="1:11">
      <c r="A88">
        <v>86</v>
      </c>
      <c r="B88">
        <v>11.4640253665471</v>
      </c>
      <c r="C88">
        <v>490.722395102419</v>
      </c>
      <c r="D88">
        <v>0.627820682781099</v>
      </c>
      <c r="E88">
        <v>79.1471324149904</v>
      </c>
      <c r="F88">
        <v>47.1568696647992</v>
      </c>
      <c r="G88">
        <v>1411.9733209763</v>
      </c>
      <c r="H88">
        <v>0.181392794179057</v>
      </c>
      <c r="I88">
        <v>0.145073974355914</v>
      </c>
      <c r="J88">
        <v>12.4030928762007</v>
      </c>
      <c r="K88">
        <v>2.725246362556</v>
      </c>
    </row>
    <row r="89" spans="1:11">
      <c r="A89">
        <v>87</v>
      </c>
      <c r="B89">
        <v>11.5727067212998</v>
      </c>
      <c r="C89">
        <v>497.393011584069</v>
      </c>
      <c r="D89">
        <v>0.627798097097</v>
      </c>
      <c r="E89">
        <v>79.8924562455819</v>
      </c>
      <c r="F89">
        <v>46.5244414145365</v>
      </c>
      <c r="G89">
        <v>1395.13855031686</v>
      </c>
      <c r="H89">
        <v>0.181436947585368</v>
      </c>
      <c r="I89">
        <v>0.145144732304736</v>
      </c>
      <c r="J89">
        <v>12.4556228178582</v>
      </c>
      <c r="K89">
        <v>2.725246362556</v>
      </c>
    </row>
    <row r="90" spans="1:11">
      <c r="A90">
        <v>88</v>
      </c>
      <c r="B90">
        <v>11.5918396214102</v>
      </c>
      <c r="C90">
        <v>502.661493270256</v>
      </c>
      <c r="D90">
        <v>0.627796705586283</v>
      </c>
      <c r="E90">
        <v>80.5088941880858</v>
      </c>
      <c r="F90">
        <v>46.0368107309966</v>
      </c>
      <c r="G90">
        <v>1381.98653274019</v>
      </c>
      <c r="H90">
        <v>0.181417192454869</v>
      </c>
      <c r="I90">
        <v>0.145203903048119</v>
      </c>
      <c r="J90">
        <v>12.4919158658179</v>
      </c>
      <c r="K90">
        <v>2.725246362556</v>
      </c>
    </row>
    <row r="91" spans="1:11">
      <c r="A91">
        <v>89</v>
      </c>
      <c r="B91">
        <v>11.5550818101754</v>
      </c>
      <c r="C91">
        <v>502.892870266043</v>
      </c>
      <c r="D91">
        <v>0.627789733740687</v>
      </c>
      <c r="E91">
        <v>80.5541893624064</v>
      </c>
      <c r="F91">
        <v>46.0156295618205</v>
      </c>
      <c r="G91">
        <v>1382.15781603407</v>
      </c>
      <c r="H91">
        <v>0.181380587400021</v>
      </c>
      <c r="I91">
        <v>0.145209029300454</v>
      </c>
      <c r="J91">
        <v>12.4913098405258</v>
      </c>
      <c r="K91">
        <v>2.725246362556</v>
      </c>
    </row>
    <row r="92" spans="1:11">
      <c r="A92">
        <v>90</v>
      </c>
      <c r="B92">
        <v>11.7751637378585</v>
      </c>
      <c r="C92">
        <v>509.082567305866</v>
      </c>
      <c r="D92">
        <v>0.627806739037662</v>
      </c>
      <c r="E92">
        <v>81.1828479509259</v>
      </c>
      <c r="F92">
        <v>45.4561470252416</v>
      </c>
      <c r="G92">
        <v>1362.82406466626</v>
      </c>
      <c r="H92">
        <v>0.181544257238225</v>
      </c>
      <c r="I92">
        <v>0.145265136556587</v>
      </c>
      <c r="J92">
        <v>12.5449102164106</v>
      </c>
      <c r="K92">
        <v>2.725246362556</v>
      </c>
    </row>
    <row r="93" spans="1:11">
      <c r="A93">
        <v>91</v>
      </c>
      <c r="B93">
        <v>11.9191479747</v>
      </c>
      <c r="C93">
        <v>519.042022729971</v>
      </c>
      <c r="D93">
        <v>0.627787929299223</v>
      </c>
      <c r="E93">
        <v>82.2992240164993</v>
      </c>
      <c r="F93">
        <v>44.5839277246379</v>
      </c>
      <c r="G93">
        <v>1338.18096867224</v>
      </c>
      <c r="H93">
        <v>0.181601343752208</v>
      </c>
      <c r="I93">
        <v>0.14537052676466</v>
      </c>
      <c r="J93">
        <v>12.617403109802</v>
      </c>
      <c r="K93">
        <v>2.725246362556</v>
      </c>
    </row>
    <row r="94" spans="1:11">
      <c r="A94">
        <v>92</v>
      </c>
      <c r="B94">
        <v>12.2132645460568</v>
      </c>
      <c r="C94">
        <v>529.486413720659</v>
      </c>
      <c r="D94">
        <v>0.627806656789235</v>
      </c>
      <c r="E94">
        <v>83.3996924425973</v>
      </c>
      <c r="F94">
        <v>43.7044868910487</v>
      </c>
      <c r="G94">
        <v>1310.68763020301</v>
      </c>
      <c r="H94">
        <v>0.181797363203824</v>
      </c>
      <c r="I94">
        <v>0.145471325872215</v>
      </c>
      <c r="J94">
        <v>12.7001308640762</v>
      </c>
      <c r="K94">
        <v>2.725246362556</v>
      </c>
    </row>
    <row r="95" spans="1:11">
      <c r="A95">
        <v>93</v>
      </c>
      <c r="B95">
        <v>12.4783944120927</v>
      </c>
      <c r="C95">
        <v>540.746171179193</v>
      </c>
      <c r="D95">
        <v>0.627801985328006</v>
      </c>
      <c r="E95">
        <v>84.6104329597812</v>
      </c>
      <c r="F95">
        <v>42.7944445301942</v>
      </c>
      <c r="G95">
        <v>1283.05853139688</v>
      </c>
      <c r="H95">
        <v>0.181959651656592</v>
      </c>
      <c r="I95">
        <v>0.145583339256951</v>
      </c>
      <c r="J95">
        <v>12.7839349392432</v>
      </c>
      <c r="K95">
        <v>2.725246362556</v>
      </c>
    </row>
    <row r="96" spans="1:11">
      <c r="A96">
        <v>94</v>
      </c>
      <c r="B96">
        <v>12.6961321806725</v>
      </c>
      <c r="C96">
        <v>551.267134766304</v>
      </c>
      <c r="D96">
        <v>0.627787022329964</v>
      </c>
      <c r="E96">
        <v>85.7549640441578</v>
      </c>
      <c r="F96">
        <v>41.9777102026097</v>
      </c>
      <c r="G96">
        <v>1258.45412402246</v>
      </c>
      <c r="H96">
        <v>0.182084302418884</v>
      </c>
      <c r="I96">
        <v>0.145689700060488</v>
      </c>
      <c r="J96">
        <v>12.8582928524172</v>
      </c>
      <c r="K96">
        <v>2.725246362556</v>
      </c>
    </row>
    <row r="97" spans="1:11">
      <c r="A97">
        <v>95</v>
      </c>
      <c r="B97">
        <v>12.9765045560605</v>
      </c>
      <c r="C97">
        <v>557.981949247825</v>
      </c>
      <c r="D97">
        <v>0.627800597794384</v>
      </c>
      <c r="E97">
        <v>86.4206365249348</v>
      </c>
      <c r="F97">
        <v>41.4725459464011</v>
      </c>
      <c r="G97">
        <v>1242.22182455827</v>
      </c>
      <c r="H97">
        <v>0.182288733129195</v>
      </c>
      <c r="I97">
        <v>0.145749256469137</v>
      </c>
      <c r="J97">
        <v>12.9141485536138</v>
      </c>
      <c r="K97">
        <v>2.725246362556</v>
      </c>
    </row>
    <row r="98" spans="1:11">
      <c r="A98">
        <v>96</v>
      </c>
      <c r="B98">
        <v>13.037913322726</v>
      </c>
      <c r="C98">
        <v>563.881355309355</v>
      </c>
      <c r="D98">
        <v>0.627818494730826</v>
      </c>
      <c r="E98">
        <v>87.0899354708376</v>
      </c>
      <c r="F98">
        <v>41.0386543366864</v>
      </c>
      <c r="G98">
        <v>1230.01442248369</v>
      </c>
      <c r="H98">
        <v>0.182304340431236</v>
      </c>
      <c r="I98">
        <v>0.145812572114668</v>
      </c>
      <c r="J98">
        <v>12.9504918097465</v>
      </c>
      <c r="K98">
        <v>2.725246362556</v>
      </c>
    </row>
    <row r="99" spans="1:11">
      <c r="A99">
        <v>97</v>
      </c>
      <c r="B99">
        <v>13.070869654246</v>
      </c>
      <c r="C99">
        <v>563.030012612193</v>
      </c>
      <c r="D99">
        <v>0.627832757034667</v>
      </c>
      <c r="E99">
        <v>86.9750247224911</v>
      </c>
      <c r="F99">
        <v>41.100707793675</v>
      </c>
      <c r="G99">
        <v>1231.79710866419</v>
      </c>
      <c r="H99">
        <v>0.182337517341137</v>
      </c>
      <c r="I99">
        <v>0.145801213714686</v>
      </c>
      <c r="J99">
        <v>12.9481518730241</v>
      </c>
      <c r="K99">
        <v>2.725246362556</v>
      </c>
    </row>
    <row r="100" spans="1:11">
      <c r="A100">
        <v>98</v>
      </c>
      <c r="B100">
        <v>13.3242414778642</v>
      </c>
      <c r="C100">
        <v>575.533726998726</v>
      </c>
      <c r="D100">
        <v>0.627831270861243</v>
      </c>
      <c r="E100">
        <v>88.3357376652324</v>
      </c>
      <c r="F100">
        <v>40.2077774800748</v>
      </c>
      <c r="G100">
        <v>1204.9493184856</v>
      </c>
      <c r="H100">
        <v>0.182481451005395</v>
      </c>
      <c r="I100">
        <v>0.145927664795451</v>
      </c>
      <c r="J100">
        <v>13.0314569118644</v>
      </c>
      <c r="K100">
        <v>2.725246362556</v>
      </c>
    </row>
    <row r="101" spans="1:11">
      <c r="A101">
        <v>99</v>
      </c>
      <c r="B101">
        <v>13.4592477137312</v>
      </c>
      <c r="C101">
        <v>583.221125513345</v>
      </c>
      <c r="D101">
        <v>0.627817700473045</v>
      </c>
      <c r="E101">
        <v>89.1828369060904</v>
      </c>
      <c r="F101">
        <v>39.6778014635092</v>
      </c>
      <c r="G101">
        <v>1189.47146943391</v>
      </c>
      <c r="H101">
        <v>0.18254882765735</v>
      </c>
      <c r="I101">
        <v>0.146006899507326</v>
      </c>
      <c r="J101">
        <v>13.0800862272304</v>
      </c>
      <c r="K101">
        <v>2.725246362556</v>
      </c>
    </row>
    <row r="102" spans="1:11">
      <c r="A102">
        <v>100</v>
      </c>
      <c r="B102">
        <v>13.777146242293</v>
      </c>
      <c r="C102">
        <v>594.329902938796</v>
      </c>
      <c r="D102">
        <v>0.627833205692325</v>
      </c>
      <c r="E102">
        <v>90.3487747340231</v>
      </c>
      <c r="F102">
        <v>38.9361731809512</v>
      </c>
      <c r="G102">
        <v>1166.76497498328</v>
      </c>
      <c r="H102">
        <v>0.182757149318733</v>
      </c>
      <c r="I102">
        <v>0.1461138390547</v>
      </c>
      <c r="J102">
        <v>13.1571489818199</v>
      </c>
      <c r="K102">
        <v>2.725246362556</v>
      </c>
    </row>
    <row r="103" spans="1:11">
      <c r="A103">
        <v>101</v>
      </c>
      <c r="B103">
        <v>13.9694556135323</v>
      </c>
      <c r="C103">
        <v>606.172286655625</v>
      </c>
      <c r="D103">
        <v>0.627805755759208</v>
      </c>
      <c r="E103">
        <v>91.6585713598275</v>
      </c>
      <c r="F103">
        <v>38.1755031314877</v>
      </c>
      <c r="G103">
        <v>1144.29676503724</v>
      </c>
      <c r="H103">
        <v>0.182849167379542</v>
      </c>
      <c r="I103">
        <v>0.146236333501701</v>
      </c>
      <c r="J103">
        <v>13.2272976979531</v>
      </c>
      <c r="K103">
        <v>2.725246362556</v>
      </c>
    </row>
    <row r="104" spans="1:11">
      <c r="A104">
        <v>102</v>
      </c>
      <c r="B104">
        <v>14.1368715418148</v>
      </c>
      <c r="C104">
        <v>610.880011560006</v>
      </c>
      <c r="D104">
        <v>0.627825716579149</v>
      </c>
      <c r="E104">
        <v>92.1353175396691</v>
      </c>
      <c r="F104">
        <v>37.8813049854878</v>
      </c>
      <c r="G104">
        <v>1134.69771165045</v>
      </c>
      <c r="H104">
        <v>0.182969712531382</v>
      </c>
      <c r="I104">
        <v>0.146279263787551</v>
      </c>
      <c r="J104">
        <v>13.2609222910049</v>
      </c>
      <c r="K104">
        <v>2.725246362556</v>
      </c>
    </row>
    <row r="105" spans="1:11">
      <c r="A105">
        <v>103</v>
      </c>
      <c r="B105">
        <v>14.3034639974807</v>
      </c>
      <c r="C105">
        <v>613.340899146378</v>
      </c>
      <c r="D105">
        <v>0.627828314659075</v>
      </c>
      <c r="E105">
        <v>92.348823459987</v>
      </c>
      <c r="F105">
        <v>37.7293150671176</v>
      </c>
      <c r="G105">
        <v>1129.24045706166</v>
      </c>
      <c r="H105">
        <v>0.183100901984096</v>
      </c>
      <c r="I105">
        <v>0.146297185678659</v>
      </c>
      <c r="J105">
        <v>13.283839466819</v>
      </c>
      <c r="K105">
        <v>2.725246362556</v>
      </c>
    </row>
    <row r="106" spans="1:11">
      <c r="A106">
        <v>104</v>
      </c>
      <c r="B106">
        <v>14.2786436318763</v>
      </c>
      <c r="C106">
        <v>614.029343822699</v>
      </c>
      <c r="D106">
        <v>0.62782319595784</v>
      </c>
      <c r="E106">
        <v>92.4418531711526</v>
      </c>
      <c r="F106">
        <v>37.6870132677647</v>
      </c>
      <c r="G106">
        <v>1128.3636521802</v>
      </c>
      <c r="H106">
        <v>0.183073834685864</v>
      </c>
      <c r="I106">
        <v>0.146306520885238</v>
      </c>
      <c r="J106">
        <v>13.2853454935197</v>
      </c>
      <c r="K106">
        <v>2.725246362556</v>
      </c>
    </row>
    <row r="107" spans="1:11">
      <c r="A107">
        <v>105</v>
      </c>
      <c r="B107">
        <v>14.4757171475399</v>
      </c>
      <c r="C107">
        <v>622.239641606267</v>
      </c>
      <c r="D107">
        <v>0.627822071020268</v>
      </c>
      <c r="E107">
        <v>93.3201997299638</v>
      </c>
      <c r="F107">
        <v>37.1897424723797</v>
      </c>
      <c r="G107">
        <v>1113.48721267878</v>
      </c>
      <c r="H107">
        <v>0.183192978130982</v>
      </c>
      <c r="I107">
        <v>0.146387743574688</v>
      </c>
      <c r="J107">
        <v>13.3363608874427</v>
      </c>
      <c r="K107">
        <v>2.725246362556</v>
      </c>
    </row>
    <row r="108" spans="1:11">
      <c r="A108">
        <v>106</v>
      </c>
      <c r="B108">
        <v>14.7501188365748</v>
      </c>
      <c r="C108">
        <v>629.40671285503</v>
      </c>
      <c r="D108">
        <v>0.627841067345081</v>
      </c>
      <c r="E108">
        <v>94.0382901974377</v>
      </c>
      <c r="F108">
        <v>36.7662618698077</v>
      </c>
      <c r="G108">
        <v>1099.85312215961</v>
      </c>
      <c r="H108">
        <v>0.183389154025927</v>
      </c>
      <c r="I108">
        <v>0.146452300883319</v>
      </c>
      <c r="J108">
        <v>13.3873603659794</v>
      </c>
      <c r="K108">
        <v>2.725246362556</v>
      </c>
    </row>
    <row r="109" spans="1:11">
      <c r="A109">
        <v>107</v>
      </c>
      <c r="B109">
        <v>15.0043027429138</v>
      </c>
      <c r="C109">
        <v>641.391664136067</v>
      </c>
      <c r="D109">
        <v>0.627831818586371</v>
      </c>
      <c r="E109">
        <v>95.3343782613781</v>
      </c>
      <c r="F109">
        <v>36.0792528518638</v>
      </c>
      <c r="G109">
        <v>1079.44688814947</v>
      </c>
      <c r="H109">
        <v>0.183534103163718</v>
      </c>
      <c r="I109">
        <v>0.14657260878406</v>
      </c>
      <c r="J109">
        <v>13.4569903893576</v>
      </c>
      <c r="K109">
        <v>2.725246362556</v>
      </c>
    </row>
    <row r="110" spans="1:11">
      <c r="A110">
        <v>108</v>
      </c>
      <c r="B110">
        <v>15.2860651666859</v>
      </c>
      <c r="C110">
        <v>652.519503386476</v>
      </c>
      <c r="D110">
        <v>0.627840848390458</v>
      </c>
      <c r="E110">
        <v>96.5159553234692</v>
      </c>
      <c r="F110">
        <v>35.4639699002788</v>
      </c>
      <c r="G110">
        <v>1060.92869085099</v>
      </c>
      <c r="H110">
        <v>0.183708781435918</v>
      </c>
      <c r="I110">
        <v>0.146681544572877</v>
      </c>
      <c r="J110">
        <v>13.5233001827793</v>
      </c>
      <c r="K110">
        <v>2.725246362556</v>
      </c>
    </row>
    <row r="111" spans="1:11">
      <c r="A111">
        <v>109</v>
      </c>
      <c r="B111">
        <v>15.5611129165323</v>
      </c>
      <c r="C111">
        <v>662.069454678363</v>
      </c>
      <c r="D111">
        <v>0.6278585991503</v>
      </c>
      <c r="E111">
        <v>97.5143947437217</v>
      </c>
      <c r="F111">
        <v>34.9524235923025</v>
      </c>
      <c r="G111">
        <v>1045.4135817958</v>
      </c>
      <c r="H111">
        <v>0.183887067081719</v>
      </c>
      <c r="I111">
        <v>0.146773094377128</v>
      </c>
      <c r="J111">
        <v>13.5813811669804</v>
      </c>
      <c r="K111">
        <v>2.725246362556</v>
      </c>
    </row>
    <row r="112" spans="1:11">
      <c r="A112">
        <v>110</v>
      </c>
      <c r="B112">
        <v>15.6873239177437</v>
      </c>
      <c r="C112">
        <v>671.978454221564</v>
      </c>
      <c r="D112">
        <v>0.627851992237374</v>
      </c>
      <c r="E112">
        <v>98.6224046054081</v>
      </c>
      <c r="F112">
        <v>34.4370148805588</v>
      </c>
      <c r="G112">
        <v>1030.54459064082</v>
      </c>
      <c r="H112">
        <v>0.183934740936299</v>
      </c>
      <c r="I112">
        <v>0.146877111000999</v>
      </c>
      <c r="J112">
        <v>13.6294393649657</v>
      </c>
      <c r="K112">
        <v>2.725246362556</v>
      </c>
    </row>
    <row r="113" spans="1:11">
      <c r="A113">
        <v>111</v>
      </c>
      <c r="B113">
        <v>15.8546843412518</v>
      </c>
      <c r="C113">
        <v>675.340459427061</v>
      </c>
      <c r="D113">
        <v>0.627839564198478</v>
      </c>
      <c r="E113">
        <v>98.9413414997638</v>
      </c>
      <c r="F113">
        <v>34.2655792414318</v>
      </c>
      <c r="G113">
        <v>1024.80109522026</v>
      </c>
      <c r="H113">
        <v>0.184058431904511</v>
      </c>
      <c r="I113">
        <v>0.146905197866572</v>
      </c>
      <c r="J113">
        <v>13.6541282352402</v>
      </c>
      <c r="K113">
        <v>2.725246362556</v>
      </c>
    </row>
    <row r="114" spans="1:11">
      <c r="A114">
        <v>112</v>
      </c>
      <c r="B114">
        <v>15.8188137507491</v>
      </c>
      <c r="C114">
        <v>675.953236086339</v>
      </c>
      <c r="D114">
        <v>0.62782744081683</v>
      </c>
      <c r="E114">
        <v>99.0306987061306</v>
      </c>
      <c r="F114">
        <v>34.2345162239701</v>
      </c>
      <c r="G114">
        <v>1024.27598991688</v>
      </c>
      <c r="H114">
        <v>0.18402196447205</v>
      </c>
      <c r="I114">
        <v>0.146914325054832</v>
      </c>
      <c r="J114">
        <v>13.6539565330144</v>
      </c>
      <c r="K114">
        <v>2.725246362556</v>
      </c>
    </row>
    <row r="115" spans="1:11">
      <c r="A115">
        <v>113</v>
      </c>
      <c r="B115">
        <v>16.1410542061384</v>
      </c>
      <c r="C115">
        <v>686.866364176987</v>
      </c>
      <c r="D115">
        <v>0.627834389270583</v>
      </c>
      <c r="E115">
        <v>100.165779099446</v>
      </c>
      <c r="F115">
        <v>33.6905884963092</v>
      </c>
      <c r="G115">
        <v>1007.47754254393</v>
      </c>
      <c r="H115">
        <v>0.184233797271586</v>
      </c>
      <c r="I115">
        <v>0.14701809841888</v>
      </c>
      <c r="J115">
        <v>13.717966343348</v>
      </c>
      <c r="K115">
        <v>2.725246362556</v>
      </c>
    </row>
    <row r="116" spans="1:11">
      <c r="A116">
        <v>114</v>
      </c>
      <c r="B116">
        <v>16.344327044992</v>
      </c>
      <c r="C116">
        <v>692.791107719448</v>
      </c>
      <c r="D116">
        <v>0.627848470117058</v>
      </c>
      <c r="E116">
        <v>100.769040979556</v>
      </c>
      <c r="F116">
        <v>33.4024668757932</v>
      </c>
      <c r="G116">
        <v>998.521252441153</v>
      </c>
      <c r="H116">
        <v>0.184372530059173</v>
      </c>
      <c r="I116">
        <v>0.147072852019231</v>
      </c>
      <c r="J116">
        <v>13.7542044487069</v>
      </c>
      <c r="K116">
        <v>2.725246362556</v>
      </c>
    </row>
    <row r="117" spans="1:11">
      <c r="A117">
        <v>115</v>
      </c>
      <c r="B117">
        <v>16.6084927494409</v>
      </c>
      <c r="C117">
        <v>705.331343376637</v>
      </c>
      <c r="D117">
        <v>0.627839690424498</v>
      </c>
      <c r="E117">
        <v>102.121724979316</v>
      </c>
      <c r="F117">
        <v>32.8085973276903</v>
      </c>
      <c r="G117">
        <v>980.898708261967</v>
      </c>
      <c r="H117">
        <v>0.184522290384034</v>
      </c>
      <c r="I117">
        <v>0.147198268020747</v>
      </c>
      <c r="J117">
        <v>13.8180121038745</v>
      </c>
      <c r="K117">
        <v>2.725246362556</v>
      </c>
    </row>
    <row r="118" spans="1:11">
      <c r="A118">
        <v>116</v>
      </c>
      <c r="B118">
        <v>16.941756029776</v>
      </c>
      <c r="C118">
        <v>714.92728055572</v>
      </c>
      <c r="D118">
        <v>0.627865394350322</v>
      </c>
      <c r="E118">
        <v>103.096487061842</v>
      </c>
      <c r="F118">
        <v>32.368231926267</v>
      </c>
      <c r="G118">
        <v>967.318031889361</v>
      </c>
      <c r="H118">
        <v>0.184748743902679</v>
      </c>
      <c r="I118">
        <v>0.147286749674007</v>
      </c>
      <c r="J118">
        <v>13.8750357547285</v>
      </c>
      <c r="K118">
        <v>2.725246362556</v>
      </c>
    </row>
    <row r="119" spans="1:11">
      <c r="A119">
        <v>117</v>
      </c>
      <c r="B119">
        <v>17.0748263464018</v>
      </c>
      <c r="C119">
        <v>722.366266114473</v>
      </c>
      <c r="D119">
        <v>0.62785176192048</v>
      </c>
      <c r="E119">
        <v>103.909620396386</v>
      </c>
      <c r="F119">
        <v>32.0349012861791</v>
      </c>
      <c r="G119">
        <v>957.649767701312</v>
      </c>
      <c r="H119">
        <v>0.18481601486188</v>
      </c>
      <c r="I119">
        <v>0.147362543666215</v>
      </c>
      <c r="J119">
        <v>13.9097564437296</v>
      </c>
      <c r="K119">
        <v>2.725246362556</v>
      </c>
    </row>
    <row r="120" spans="1:11">
      <c r="A120">
        <v>118</v>
      </c>
      <c r="B120">
        <v>17.1204322254866</v>
      </c>
      <c r="C120">
        <v>728.511585262978</v>
      </c>
      <c r="D120">
        <v>0.627851453611401</v>
      </c>
      <c r="E120">
        <v>104.609945325231</v>
      </c>
      <c r="F120">
        <v>31.7646726497692</v>
      </c>
      <c r="G120">
        <v>950.074242683301</v>
      </c>
      <c r="H120">
        <v>0.184817788284885</v>
      </c>
      <c r="I120">
        <v>0.147428663273999</v>
      </c>
      <c r="J120">
        <v>13.9335860308785</v>
      </c>
      <c r="K120">
        <v>2.725246362556</v>
      </c>
    </row>
    <row r="121" spans="1:11">
      <c r="A121">
        <v>119</v>
      </c>
      <c r="B121">
        <v>17.1491408430775</v>
      </c>
      <c r="C121">
        <v>727.822545263511</v>
      </c>
      <c r="D121">
        <v>0.627855794279798</v>
      </c>
      <c r="E121">
        <v>104.516964817197</v>
      </c>
      <c r="F121">
        <v>31.794744719078</v>
      </c>
      <c r="G121">
        <v>950.969068964564</v>
      </c>
      <c r="H121">
        <v>0.184844594107988</v>
      </c>
      <c r="I121">
        <v>0.147419567376624</v>
      </c>
      <c r="J121">
        <v>13.9332499152589</v>
      </c>
      <c r="K121">
        <v>2.725246362556</v>
      </c>
    </row>
    <row r="122" spans="1:11">
      <c r="A122">
        <v>120</v>
      </c>
      <c r="B122">
        <v>17.3604643725801</v>
      </c>
      <c r="C122">
        <v>736.249559470754</v>
      </c>
      <c r="D122">
        <v>0.627860110608696</v>
      </c>
      <c r="E122">
        <v>105.407583919587</v>
      </c>
      <c r="F122">
        <v>31.4308263139438</v>
      </c>
      <c r="G122">
        <v>939.742579180608</v>
      </c>
      <c r="H122">
        <v>0.184976777137074</v>
      </c>
      <c r="I122">
        <v>0.147501390124931</v>
      </c>
      <c r="J122">
        <v>13.9759435659263</v>
      </c>
      <c r="K122">
        <v>2.725246362556</v>
      </c>
    </row>
    <row r="123" spans="1:11">
      <c r="A123">
        <v>121</v>
      </c>
      <c r="B123">
        <v>17.5258646870409</v>
      </c>
      <c r="C123">
        <v>746.910476020033</v>
      </c>
      <c r="D123">
        <v>0.627847937334365</v>
      </c>
      <c r="E123">
        <v>106.582656995368</v>
      </c>
      <c r="F123">
        <v>30.9822030489531</v>
      </c>
      <c r="G123">
        <v>926.714101362603</v>
      </c>
      <c r="H123">
        <v>0.185052772429617</v>
      </c>
      <c r="I123">
        <v>0.147611099139265</v>
      </c>
      <c r="J123">
        <v>14.0217704333855</v>
      </c>
      <c r="K123">
        <v>2.725246362556</v>
      </c>
    </row>
    <row r="124" spans="1:11">
      <c r="A124">
        <v>122</v>
      </c>
      <c r="B124">
        <v>17.8339908373629</v>
      </c>
      <c r="C124">
        <v>757.728682441824</v>
      </c>
      <c r="D124">
        <v>0.62785996555901</v>
      </c>
      <c r="E124">
        <v>107.709689256669</v>
      </c>
      <c r="F124">
        <v>30.5398654738394</v>
      </c>
      <c r="G124">
        <v>913.25707756593</v>
      </c>
      <c r="H124">
        <v>0.185250517175286</v>
      </c>
      <c r="I124">
        <v>0.147714317505033</v>
      </c>
      <c r="J124">
        <v>14.077122074119</v>
      </c>
      <c r="K124">
        <v>2.725246362556</v>
      </c>
    </row>
    <row r="125" spans="1:11">
      <c r="A125">
        <v>123</v>
      </c>
      <c r="B125">
        <v>18.1101972660884</v>
      </c>
      <c r="C125">
        <v>769.139417368179</v>
      </c>
      <c r="D125">
        <v>0.627856989852907</v>
      </c>
      <c r="E125">
        <v>108.920313314851</v>
      </c>
      <c r="F125">
        <v>30.0867846646398</v>
      </c>
      <c r="G125">
        <v>899.632186270849</v>
      </c>
      <c r="H125">
        <v>0.185417029939345</v>
      </c>
      <c r="I125">
        <v>0.147825874808775</v>
      </c>
      <c r="J125">
        <v>14.1309990936521</v>
      </c>
      <c r="K125">
        <v>2.725246362556</v>
      </c>
    </row>
    <row r="126" spans="1:11">
      <c r="A126">
        <v>124</v>
      </c>
      <c r="B126">
        <v>18.3366504325366</v>
      </c>
      <c r="C126">
        <v>779.890177927705</v>
      </c>
      <c r="D126">
        <v>0.627845562978482</v>
      </c>
      <c r="E126">
        <v>110.075693493816</v>
      </c>
      <c r="F126">
        <v>29.6720393234495</v>
      </c>
      <c r="G126">
        <v>887.2318096094</v>
      </c>
      <c r="H126">
        <v>0.185545321468736</v>
      </c>
      <c r="I126">
        <v>0.147932760351081</v>
      </c>
      <c r="J126">
        <v>14.1784428850988</v>
      </c>
      <c r="K126">
        <v>2.725246362556</v>
      </c>
    </row>
    <row r="127" spans="1:11">
      <c r="A127">
        <v>125</v>
      </c>
      <c r="B127">
        <v>18.6157364952445</v>
      </c>
      <c r="C127">
        <v>786.244219209685</v>
      </c>
      <c r="D127">
        <v>0.627853782145479</v>
      </c>
      <c r="E127">
        <v>110.692206387389</v>
      </c>
      <c r="F127">
        <v>29.4322444121798</v>
      </c>
      <c r="G127">
        <v>879.608084221931</v>
      </c>
      <c r="H127">
        <v>0.185743237133299</v>
      </c>
      <c r="I127">
        <v>0.147987857849033</v>
      </c>
      <c r="J127">
        <v>14.2161139561279</v>
      </c>
      <c r="K127">
        <v>2.725246362556</v>
      </c>
    </row>
    <row r="128" spans="1:11">
      <c r="A128">
        <v>126</v>
      </c>
      <c r="B128">
        <v>18.6736077913554</v>
      </c>
      <c r="C128">
        <v>791.972114705933</v>
      </c>
      <c r="D128">
        <v>0.627865950059965</v>
      </c>
      <c r="E128">
        <v>111.335964810245</v>
      </c>
      <c r="F128">
        <v>29.2193772959233</v>
      </c>
      <c r="G128">
        <v>873.603581432235</v>
      </c>
      <c r="H128">
        <v>0.185758674820056</v>
      </c>
      <c r="I128">
        <v>0.148048297065408</v>
      </c>
      <c r="J128">
        <v>14.2364324917009</v>
      </c>
      <c r="K128">
        <v>2.725246362556</v>
      </c>
    </row>
    <row r="129" spans="1:11">
      <c r="A129">
        <v>127</v>
      </c>
      <c r="B129">
        <v>18.7063241363929</v>
      </c>
      <c r="C129">
        <v>791.06408658691</v>
      </c>
      <c r="D129">
        <v>0.627876457005469</v>
      </c>
      <c r="E129">
        <v>111.21541666945</v>
      </c>
      <c r="F129">
        <v>29.252916950491</v>
      </c>
      <c r="G129">
        <v>874.562592717005</v>
      </c>
      <c r="H129">
        <v>0.185790359257244</v>
      </c>
      <c r="I129">
        <v>0.148036544061026</v>
      </c>
      <c r="J129">
        <v>14.2361121299828</v>
      </c>
      <c r="K129">
        <v>2.725246362556</v>
      </c>
    </row>
    <row r="130" spans="1:11">
      <c r="A130">
        <v>128</v>
      </c>
      <c r="B130">
        <v>18.957026228599</v>
      </c>
      <c r="C130">
        <v>803.297309415794</v>
      </c>
      <c r="D130">
        <v>0.627874632092473</v>
      </c>
      <c r="E130">
        <v>112.531436022927</v>
      </c>
      <c r="F130">
        <v>28.8074312663544</v>
      </c>
      <c r="G130">
        <v>861.265154560517</v>
      </c>
      <c r="H130">
        <v>0.185931095009751</v>
      </c>
      <c r="I130">
        <v>0.148158300863109</v>
      </c>
      <c r="J130">
        <v>14.2875096197815</v>
      </c>
      <c r="K130">
        <v>2.725246362556</v>
      </c>
    </row>
    <row r="131" spans="1:11">
      <c r="A131">
        <v>129</v>
      </c>
      <c r="B131">
        <v>19.0904717357429</v>
      </c>
      <c r="C131">
        <v>810.897441548414</v>
      </c>
      <c r="D131">
        <v>0.627865323067171</v>
      </c>
      <c r="E131">
        <v>113.359376000333</v>
      </c>
      <c r="F131">
        <v>28.5374337638249</v>
      </c>
      <c r="G131">
        <v>853.311697308783</v>
      </c>
      <c r="H131">
        <v>0.185998796687816</v>
      </c>
      <c r="I131">
        <v>0.148235219860271</v>
      </c>
      <c r="J131">
        <v>14.3173073561921</v>
      </c>
      <c r="K131">
        <v>2.725246362556</v>
      </c>
    </row>
    <row r="132" spans="1:11">
      <c r="A132">
        <v>130</v>
      </c>
      <c r="B132">
        <v>19.4200361157215</v>
      </c>
      <c r="C132">
        <v>821.961135683913</v>
      </c>
      <c r="D132">
        <v>0.627878272131068</v>
      </c>
      <c r="E132">
        <v>114.502232689219</v>
      </c>
      <c r="F132">
        <v>28.1533165289968</v>
      </c>
      <c r="G132">
        <v>841.661427307879</v>
      </c>
      <c r="H132">
        <v>0.186211073921851</v>
      </c>
      <c r="I132">
        <v>0.1483396576913</v>
      </c>
      <c r="J132">
        <v>14.3693089567217</v>
      </c>
      <c r="K132">
        <v>2.725246362556</v>
      </c>
    </row>
    <row r="133" spans="1:11">
      <c r="A133">
        <v>131</v>
      </c>
      <c r="B133">
        <v>19.6526396766952</v>
      </c>
      <c r="C133">
        <v>834.70254314584</v>
      </c>
      <c r="D133">
        <v>0.627862328985977</v>
      </c>
      <c r="E133">
        <v>115.884580335697</v>
      </c>
      <c r="F133">
        <v>27.7235671766723</v>
      </c>
      <c r="G133">
        <v>828.919032750615</v>
      </c>
      <c r="H133">
        <v>0.186332505903912</v>
      </c>
      <c r="I133">
        <v>0.148467860150346</v>
      </c>
      <c r="J133">
        <v>14.4179975340343</v>
      </c>
      <c r="K133">
        <v>2.725246362556</v>
      </c>
    </row>
    <row r="134" spans="1:11">
      <c r="A134">
        <v>132</v>
      </c>
      <c r="B134">
        <v>19.8569979110845</v>
      </c>
      <c r="C134">
        <v>840.750758461328</v>
      </c>
      <c r="D134">
        <v>0.627876312611805</v>
      </c>
      <c r="E134">
        <v>116.497268549609</v>
      </c>
      <c r="F134">
        <v>27.5241286368787</v>
      </c>
      <c r="G134">
        <v>822.782132749817</v>
      </c>
      <c r="H134">
        <v>0.186469279515233</v>
      </c>
      <c r="I134">
        <v>0.148523480773825</v>
      </c>
      <c r="J134">
        <v>14.4472187054594</v>
      </c>
      <c r="K134">
        <v>2.725246362556</v>
      </c>
    </row>
    <row r="135" spans="1:11">
      <c r="A135">
        <v>133</v>
      </c>
      <c r="B135">
        <v>20.0438743331121</v>
      </c>
      <c r="C135">
        <v>843.818199099701</v>
      </c>
      <c r="D135">
        <v>0.627878436565626</v>
      </c>
      <c r="E135">
        <v>116.770356400437</v>
      </c>
      <c r="F135">
        <v>27.4240731618881</v>
      </c>
      <c r="G135">
        <v>819.451552188577</v>
      </c>
      <c r="H135">
        <v>0.186607211314091</v>
      </c>
      <c r="I135">
        <v>0.14854716282624</v>
      </c>
      <c r="J135">
        <v>14.4676018474623</v>
      </c>
      <c r="K135">
        <v>2.725246362556</v>
      </c>
    </row>
    <row r="136" spans="1:11">
      <c r="A136">
        <v>134</v>
      </c>
      <c r="B136">
        <v>20.1042059137854</v>
      </c>
      <c r="C136">
        <v>850.119245078285</v>
      </c>
      <c r="D136">
        <v>0.627869782238536</v>
      </c>
      <c r="E136">
        <v>117.479375000847</v>
      </c>
      <c r="F136">
        <v>27.2208071531329</v>
      </c>
      <c r="G136">
        <v>813.754224586031</v>
      </c>
      <c r="H136">
        <v>0.186619735836512</v>
      </c>
      <c r="I136">
        <v>0.148613718961509</v>
      </c>
      <c r="J136">
        <v>14.4870865843204</v>
      </c>
      <c r="K136">
        <v>2.725246362556</v>
      </c>
    </row>
    <row r="137" spans="1:11">
      <c r="A137">
        <v>135</v>
      </c>
      <c r="B137">
        <v>20.3078446455511</v>
      </c>
      <c r="C137">
        <v>858.281304913958</v>
      </c>
      <c r="D137">
        <v>0.627869553336095</v>
      </c>
      <c r="E137">
        <v>118.339182143866</v>
      </c>
      <c r="F137">
        <v>26.9619434734894</v>
      </c>
      <c r="G137">
        <v>806.009978853897</v>
      </c>
      <c r="H137">
        <v>0.186742464715625</v>
      </c>
      <c r="I137">
        <v>0.148692781540985</v>
      </c>
      <c r="J137">
        <v>14.5205878041721</v>
      </c>
      <c r="K137">
        <v>2.725246362556</v>
      </c>
    </row>
    <row r="138" spans="1:11">
      <c r="A138">
        <v>136</v>
      </c>
      <c r="B138">
        <v>20.6003488216375</v>
      </c>
      <c r="C138">
        <v>865.676886937284</v>
      </c>
      <c r="D138">
        <v>0.627883646214758</v>
      </c>
      <c r="E138">
        <v>119.068349591452</v>
      </c>
      <c r="F138">
        <v>26.7316043394831</v>
      </c>
      <c r="G138">
        <v>798.805707070895</v>
      </c>
      <c r="H138">
        <v>0.186943854332993</v>
      </c>
      <c r="I138">
        <v>0.148758413597546</v>
      </c>
      <c r="J138">
        <v>14.5579699515091</v>
      </c>
      <c r="K138">
        <v>2.725246362556</v>
      </c>
    </row>
    <row r="139" spans="1:11">
      <c r="A139">
        <v>137</v>
      </c>
      <c r="B139">
        <v>20.8673223902483</v>
      </c>
      <c r="C139">
        <v>877.593712026793</v>
      </c>
      <c r="D139">
        <v>0.627877842361496</v>
      </c>
      <c r="E139">
        <v>120.33604093818</v>
      </c>
      <c r="F139">
        <v>26.3686164911086</v>
      </c>
      <c r="G139">
        <v>787.952597453507</v>
      </c>
      <c r="H139">
        <v>0.187098336539465</v>
      </c>
      <c r="I139">
        <v>0.148875279226913</v>
      </c>
      <c r="J139">
        <v>14.6035386136975</v>
      </c>
      <c r="K139">
        <v>2.725246362556</v>
      </c>
    </row>
    <row r="140" spans="1:11">
      <c r="A140">
        <v>138</v>
      </c>
      <c r="B140">
        <v>21.1593672326419</v>
      </c>
      <c r="C140">
        <v>888.62351880762</v>
      </c>
      <c r="D140">
        <v>0.627884739071147</v>
      </c>
      <c r="E140">
        <v>121.488327992063</v>
      </c>
      <c r="F140">
        <v>26.041322942357</v>
      </c>
      <c r="G140">
        <v>778.10451773484</v>
      </c>
      <c r="H140">
        <v>0.187278229812594</v>
      </c>
      <c r="I140">
        <v>0.148980948057449</v>
      </c>
      <c r="J140">
        <v>14.6480062456857</v>
      </c>
      <c r="K140">
        <v>2.725246362556</v>
      </c>
    </row>
    <row r="141" spans="1:11">
      <c r="A141">
        <v>139</v>
      </c>
      <c r="B141">
        <v>21.4436306629051</v>
      </c>
      <c r="C141">
        <v>897.923701628304</v>
      </c>
      <c r="D141">
        <v>0.627899026542797</v>
      </c>
      <c r="E141">
        <v>122.442387650519</v>
      </c>
      <c r="F141">
        <v>25.7716017357364</v>
      </c>
      <c r="G141">
        <v>769.952790985834</v>
      </c>
      <c r="H141">
        <v>0.1874605734811</v>
      </c>
      <c r="I141">
        <v>0.149067988842479</v>
      </c>
      <c r="J141">
        <v>14.6874790794005</v>
      </c>
      <c r="K141">
        <v>2.725246362556</v>
      </c>
    </row>
    <row r="142" spans="1:11">
      <c r="A142">
        <v>140</v>
      </c>
      <c r="B142">
        <v>21.5738995972648</v>
      </c>
      <c r="C142">
        <v>907.788181842936</v>
      </c>
      <c r="D142">
        <v>0.627895491474353</v>
      </c>
      <c r="E142">
        <v>123.531189195414</v>
      </c>
      <c r="F142">
        <v>25.4915546272739</v>
      </c>
      <c r="G142">
        <v>761.790834576821</v>
      </c>
      <c r="H142">
        <v>0.187514285017728</v>
      </c>
      <c r="I142">
        <v>0.149169382553622</v>
      </c>
      <c r="J142">
        <v>14.7173484204298</v>
      </c>
      <c r="K142">
        <v>2.725246362556</v>
      </c>
    </row>
    <row r="143" spans="1:11">
      <c r="A143">
        <v>141</v>
      </c>
      <c r="B143">
        <v>21.733740276617</v>
      </c>
      <c r="C143">
        <v>910.513877844624</v>
      </c>
      <c r="D143">
        <v>0.627886784706552</v>
      </c>
      <c r="E143">
        <v>123.776030519685</v>
      </c>
      <c r="F143">
        <v>25.4152436228894</v>
      </c>
      <c r="G143">
        <v>759.2496497075</v>
      </c>
      <c r="H143">
        <v>0.187630003478917</v>
      </c>
      <c r="I143">
        <v>0.149190746996901</v>
      </c>
      <c r="J143">
        <v>14.7337332594166</v>
      </c>
      <c r="K143">
        <v>2.725246362556</v>
      </c>
    </row>
    <row r="144" spans="1:11">
      <c r="A144">
        <v>142</v>
      </c>
      <c r="B144">
        <v>21.6985739003172</v>
      </c>
      <c r="C144">
        <v>911.262558058914</v>
      </c>
      <c r="D144">
        <v>0.627877538266798</v>
      </c>
      <c r="E144">
        <v>123.879637077931</v>
      </c>
      <c r="F144">
        <v>25.3943628241849</v>
      </c>
      <c r="G144">
        <v>758.775806547481</v>
      </c>
      <c r="H144">
        <v>0.187596223682707</v>
      </c>
      <c r="I144">
        <v>0.149200957694303</v>
      </c>
      <c r="J144">
        <v>14.7329048484424</v>
      </c>
      <c r="K144">
        <v>2.725246362556</v>
      </c>
    </row>
    <row r="145" spans="1:11">
      <c r="A145">
        <v>143</v>
      </c>
      <c r="B145">
        <v>22.0198608581624</v>
      </c>
      <c r="C145">
        <v>921.338929802296</v>
      </c>
      <c r="D145">
        <v>0.62788384097568</v>
      </c>
      <c r="E145">
        <v>124.905617306663</v>
      </c>
      <c r="F145">
        <v>25.1166332810973</v>
      </c>
      <c r="G145">
        <v>750.247129430138</v>
      </c>
      <c r="H145">
        <v>0.187805198184732</v>
      </c>
      <c r="I145">
        <v>0.149294289194458</v>
      </c>
      <c r="J145">
        <v>14.7752403205001</v>
      </c>
      <c r="K145">
        <v>2.725246362556</v>
      </c>
    </row>
    <row r="146" spans="1:11">
      <c r="A146">
        <v>144</v>
      </c>
      <c r="B146">
        <v>22.2208970461262</v>
      </c>
      <c r="C146">
        <v>926.64281559925</v>
      </c>
      <c r="D146">
        <v>0.627894652120497</v>
      </c>
      <c r="E146">
        <v>125.43146691527</v>
      </c>
      <c r="F146">
        <v>24.9728715723954</v>
      </c>
      <c r="G146">
        <v>745.839966635726</v>
      </c>
      <c r="H146">
        <v>0.187940147545982</v>
      </c>
      <c r="I146">
        <v>0.149341787577915</v>
      </c>
      <c r="J146">
        <v>14.7993839984156</v>
      </c>
      <c r="K146">
        <v>2.725246362556</v>
      </c>
    </row>
    <row r="147" spans="1:11">
      <c r="A147">
        <v>145</v>
      </c>
      <c r="B147">
        <v>22.4920773597916</v>
      </c>
      <c r="C147">
        <v>939.080107309484</v>
      </c>
      <c r="D147">
        <v>0.627887251772424</v>
      </c>
      <c r="E147">
        <v>126.754288153259</v>
      </c>
      <c r="F147">
        <v>24.6421278092483</v>
      </c>
      <c r="G147">
        <v>735.988692820302</v>
      </c>
      <c r="H147">
        <v>0.188094370800963</v>
      </c>
      <c r="I147">
        <v>0.149463698516309</v>
      </c>
      <c r="J147">
        <v>14.8420971665501</v>
      </c>
      <c r="K147">
        <v>2.725246362556</v>
      </c>
    </row>
    <row r="148" spans="1:11">
      <c r="A148">
        <v>146</v>
      </c>
      <c r="B148">
        <v>22.8469351483144</v>
      </c>
      <c r="C148">
        <v>949.109882735383</v>
      </c>
      <c r="D148">
        <v>0.627905165734058</v>
      </c>
      <c r="E148">
        <v>127.759370648513</v>
      </c>
      <c r="F148">
        <v>24.3817206504578</v>
      </c>
      <c r="G148">
        <v>728.077749940317</v>
      </c>
      <c r="H148">
        <v>0.188327940114216</v>
      </c>
      <c r="I148">
        <v>0.149554810172979</v>
      </c>
      <c r="J148">
        <v>14.8849287178909</v>
      </c>
      <c r="K148">
        <v>2.725246362556</v>
      </c>
    </row>
    <row r="149" spans="1:11">
      <c r="A149">
        <v>147</v>
      </c>
      <c r="B149">
        <v>23.0189698485911</v>
      </c>
      <c r="C149">
        <v>957.430533804106</v>
      </c>
      <c r="D149">
        <v>0.627896875860623</v>
      </c>
      <c r="E149">
        <v>128.647824992047</v>
      </c>
      <c r="F149">
        <v>24.1698287347264</v>
      </c>
      <c r="G149">
        <v>721.786261602746</v>
      </c>
      <c r="H149">
        <v>0.188423268651321</v>
      </c>
      <c r="I149">
        <v>0.149636772108294</v>
      </c>
      <c r="J149">
        <v>14.9119974381289</v>
      </c>
      <c r="K149">
        <v>2.725246362556</v>
      </c>
    </row>
    <row r="150" spans="1:11">
      <c r="A150">
        <v>148</v>
      </c>
      <c r="B150">
        <v>23.0927582292256</v>
      </c>
      <c r="C150">
        <v>964.384992498155</v>
      </c>
      <c r="D150">
        <v>0.627897457097071</v>
      </c>
      <c r="E150">
        <v>129.421339146773</v>
      </c>
      <c r="F150">
        <v>23.9955331195048</v>
      </c>
      <c r="G150">
        <v>716.740491763767</v>
      </c>
      <c r="H150">
        <v>0.188447329652384</v>
      </c>
      <c r="I150">
        <v>0.149708878387213</v>
      </c>
      <c r="J150">
        <v>14.9298400232745</v>
      </c>
      <c r="K150">
        <v>2.725246362556</v>
      </c>
    </row>
    <row r="151" spans="1:11">
      <c r="A151">
        <v>149</v>
      </c>
      <c r="B151">
        <v>23.276662874765</v>
      </c>
      <c r="C151">
        <v>967.226862006844</v>
      </c>
      <c r="D151">
        <v>0.62790740140494</v>
      </c>
      <c r="E151">
        <v>129.667807616372</v>
      </c>
      <c r="F151">
        <v>23.9250303485462</v>
      </c>
      <c r="G151">
        <v>714.405790752013</v>
      </c>
      <c r="H151">
        <v>0.188581117700744</v>
      </c>
      <c r="I151">
        <v>0.149730181114804</v>
      </c>
      <c r="J151">
        <v>14.9471281930841</v>
      </c>
      <c r="K151">
        <v>2.725246362556</v>
      </c>
    </row>
    <row r="152" spans="1:11">
      <c r="A152">
        <v>150</v>
      </c>
      <c r="B152">
        <v>23.501453695741</v>
      </c>
      <c r="C152">
        <v>975.251899846664</v>
      </c>
      <c r="D152">
        <v>0.627911851135674</v>
      </c>
      <c r="E152">
        <v>130.497263284673</v>
      </c>
      <c r="F152">
        <v>23.7281588798558</v>
      </c>
      <c r="G152">
        <v>708.466025854576</v>
      </c>
      <c r="H152">
        <v>0.188720540539196</v>
      </c>
      <c r="I152">
        <v>0.149806006187191</v>
      </c>
      <c r="J152">
        <v>14.9764182218011</v>
      </c>
      <c r="K152">
        <v>2.725246362556</v>
      </c>
    </row>
    <row r="153" spans="1:11">
      <c r="A153">
        <v>151</v>
      </c>
      <c r="B153">
        <v>23.686757314859</v>
      </c>
      <c r="C153">
        <v>986.018361364697</v>
      </c>
      <c r="D153">
        <v>0.627904200991189</v>
      </c>
      <c r="E153">
        <v>131.66202527686</v>
      </c>
      <c r="F153">
        <v>23.4690680561108</v>
      </c>
      <c r="G153">
        <v>700.826655509723</v>
      </c>
      <c r="H153">
        <v>0.188814342957828</v>
      </c>
      <c r="I153">
        <v>0.149913781922293</v>
      </c>
      <c r="J153">
        <v>15.0076564997646</v>
      </c>
      <c r="K153">
        <v>2.725246362556</v>
      </c>
    </row>
    <row r="154" spans="1:11">
      <c r="A154">
        <v>152</v>
      </c>
      <c r="B154">
        <v>24.0110640396167</v>
      </c>
      <c r="C154">
        <v>996.384079266595</v>
      </c>
      <c r="D154">
        <v>0.627915204352242</v>
      </c>
      <c r="E154">
        <v>132.717421643356</v>
      </c>
      <c r="F154">
        <v>23.2249114663455</v>
      </c>
      <c r="G154">
        <v>693.458199733339</v>
      </c>
      <c r="H154">
        <v>0.189020758692627</v>
      </c>
      <c r="I154">
        <v>0.150009888726811</v>
      </c>
      <c r="J154">
        <v>15.0466706111097</v>
      </c>
      <c r="K154">
        <v>2.725246362556</v>
      </c>
    </row>
    <row r="155" spans="1:11">
      <c r="A155">
        <v>153</v>
      </c>
      <c r="B155">
        <v>24.3056984963147</v>
      </c>
      <c r="C155">
        <v>1007.41036679092</v>
      </c>
      <c r="D155">
        <v>0.627915137395142</v>
      </c>
      <c r="E155">
        <v>133.862157914019</v>
      </c>
      <c r="F155">
        <v>22.9707106361806</v>
      </c>
      <c r="G155">
        <v>685.822391762982</v>
      </c>
      <c r="H155">
        <v>0.189199949581394</v>
      </c>
      <c r="I155">
        <v>0.150114664546836</v>
      </c>
      <c r="J155">
        <v>15.084353115764</v>
      </c>
      <c r="K155">
        <v>2.725246362556</v>
      </c>
    </row>
    <row r="156" spans="1:11">
      <c r="A156">
        <v>154</v>
      </c>
      <c r="B156">
        <v>24.5453394559607</v>
      </c>
      <c r="C156">
        <v>1017.86741537466</v>
      </c>
      <c r="D156">
        <v>0.627907459662635</v>
      </c>
      <c r="E156">
        <v>134.964944200594</v>
      </c>
      <c r="F156">
        <v>22.734721318223</v>
      </c>
      <c r="G156">
        <v>678.746912675455</v>
      </c>
      <c r="H156">
        <v>0.189338535366508</v>
      </c>
      <c r="I156">
        <v>0.150215982634252</v>
      </c>
      <c r="J156">
        <v>15.1170537445554</v>
      </c>
      <c r="K156">
        <v>2.725246362556</v>
      </c>
    </row>
    <row r="157" spans="1:11">
      <c r="A157">
        <v>155</v>
      </c>
      <c r="B157">
        <v>24.8251730100659</v>
      </c>
      <c r="C157">
        <v>1023.14381529833</v>
      </c>
      <c r="D157">
        <v>0.627914425687387</v>
      </c>
      <c r="E157">
        <v>135.450592280398</v>
      </c>
      <c r="F157">
        <v>22.6174773100647</v>
      </c>
      <c r="G157">
        <v>675.079104344428</v>
      </c>
      <c r="H157">
        <v>0.189532721414123</v>
      </c>
      <c r="I157">
        <v>0.150258978898449</v>
      </c>
      <c r="J157">
        <v>15.1434330685861</v>
      </c>
      <c r="K157">
        <v>2.725246362556</v>
      </c>
    </row>
    <row r="158" spans="1:11">
      <c r="A158">
        <v>156</v>
      </c>
      <c r="B158">
        <v>24.8806039945543</v>
      </c>
      <c r="C158">
        <v>1028.51570945657</v>
      </c>
      <c r="D158">
        <v>0.627924200101882</v>
      </c>
      <c r="E158">
        <v>136.046821629091</v>
      </c>
      <c r="F158">
        <v>22.4993471802873</v>
      </c>
      <c r="G158">
        <v>671.693179149422</v>
      </c>
      <c r="H158">
        <v>0.18955092674391</v>
      </c>
      <c r="I158">
        <v>0.150314479672335</v>
      </c>
      <c r="J158">
        <v>15.155664462806</v>
      </c>
      <c r="K158">
        <v>2.725246362556</v>
      </c>
    </row>
    <row r="159" spans="1:11">
      <c r="A159">
        <v>157</v>
      </c>
      <c r="B159">
        <v>24.9121852910927</v>
      </c>
      <c r="C159">
        <v>1027.47468085883</v>
      </c>
      <c r="D159">
        <v>0.62793251108611</v>
      </c>
      <c r="E159">
        <v>135.912918979123</v>
      </c>
      <c r="F159">
        <v>22.5221433272693</v>
      </c>
      <c r="G159">
        <v>672.38426026573</v>
      </c>
      <c r="H159">
        <v>0.189579679948931</v>
      </c>
      <c r="I159">
        <v>0.150301671357204</v>
      </c>
      <c r="J159">
        <v>15.1559483729975</v>
      </c>
      <c r="K159">
        <v>2.725246362556</v>
      </c>
    </row>
    <row r="160" spans="1:11">
      <c r="A160">
        <v>158</v>
      </c>
      <c r="B160">
        <v>25.1650804266738</v>
      </c>
      <c r="C160">
        <v>1038.83011865354</v>
      </c>
      <c r="D160">
        <v>0.627932480640669</v>
      </c>
      <c r="E160">
        <v>137.112243441783</v>
      </c>
      <c r="F160">
        <v>22.2759540871192</v>
      </c>
      <c r="G160">
        <v>665.019351770512</v>
      </c>
      <c r="H160">
        <v>0.189724760249796</v>
      </c>
      <c r="I160">
        <v>0.150411882994144</v>
      </c>
      <c r="J160">
        <v>15.1900246411132</v>
      </c>
      <c r="K160">
        <v>2.725246362556</v>
      </c>
    </row>
    <row r="161" spans="1:11">
      <c r="A161">
        <v>159</v>
      </c>
      <c r="B161">
        <v>25.29186971718</v>
      </c>
      <c r="C161">
        <v>1045.71301650294</v>
      </c>
      <c r="D161">
        <v>0.627926178456317</v>
      </c>
      <c r="E161">
        <v>137.85091081799</v>
      </c>
      <c r="F161">
        <v>22.1293334425831</v>
      </c>
      <c r="G161">
        <v>660.657685481058</v>
      </c>
      <c r="H161">
        <v>0.189791602511281</v>
      </c>
      <c r="I161">
        <v>0.150480024173829</v>
      </c>
      <c r="J161">
        <v>15.208739784719</v>
      </c>
      <c r="K161">
        <v>2.725246362556</v>
      </c>
    </row>
    <row r="162" spans="1:11">
      <c r="A162">
        <v>160</v>
      </c>
      <c r="B162">
        <v>25.6374564797664</v>
      </c>
      <c r="C162">
        <v>1055.66729287561</v>
      </c>
      <c r="D162">
        <v>0.627940185178208</v>
      </c>
      <c r="E162">
        <v>138.846864370172</v>
      </c>
      <c r="F162">
        <v>21.9206677933609</v>
      </c>
      <c r="G162">
        <v>654.376263814486</v>
      </c>
      <c r="H162">
        <v>0.190014207123381</v>
      </c>
      <c r="I162">
        <v>0.150570345743268</v>
      </c>
      <c r="J162">
        <v>15.2456296232664</v>
      </c>
      <c r="K162">
        <v>2.725246362556</v>
      </c>
    </row>
    <row r="163" spans="1:11">
      <c r="A163">
        <v>161</v>
      </c>
      <c r="B163">
        <v>25.911886165754</v>
      </c>
      <c r="C163">
        <v>1068.53494615814</v>
      </c>
      <c r="D163">
        <v>0.627931968175966</v>
      </c>
      <c r="E163">
        <v>140.209876389624</v>
      </c>
      <c r="F163">
        <v>21.6566918196217</v>
      </c>
      <c r="G163">
        <v>646.486956579865</v>
      </c>
      <c r="H163">
        <v>0.190168319236056</v>
      </c>
      <c r="I163">
        <v>0.150695659319784</v>
      </c>
      <c r="J163">
        <v>15.2819633300887</v>
      </c>
      <c r="K163">
        <v>2.725246362556</v>
      </c>
    </row>
    <row r="164" spans="1:11">
      <c r="A164">
        <v>162</v>
      </c>
      <c r="B164">
        <v>26.1526129185908</v>
      </c>
      <c r="C164">
        <v>1075.28422282963</v>
      </c>
      <c r="D164">
        <v>0.627943693927324</v>
      </c>
      <c r="E164">
        <v>140.881634461141</v>
      </c>
      <c r="F164">
        <v>21.5207584526322</v>
      </c>
      <c r="G164">
        <v>642.39722989449</v>
      </c>
      <c r="H164">
        <v>0.190323831218063</v>
      </c>
      <c r="I164">
        <v>0.150756504497586</v>
      </c>
      <c r="J164">
        <v>15.3067715651465</v>
      </c>
      <c r="K164">
        <v>2.725246362556</v>
      </c>
    </row>
    <row r="165" spans="1:11">
      <c r="A165">
        <v>163</v>
      </c>
      <c r="B165">
        <v>26.3621978549536</v>
      </c>
      <c r="C165">
        <v>1078.51174592733</v>
      </c>
      <c r="D165">
        <v>0.627946412966454</v>
      </c>
      <c r="E165">
        <v>141.161374615783</v>
      </c>
      <c r="F165">
        <v>21.456356052521</v>
      </c>
      <c r="G165">
        <v>640.37129975662</v>
      </c>
      <c r="H165">
        <v>0.190470169910591</v>
      </c>
      <c r="I165">
        <v>0.150780893333277</v>
      </c>
      <c r="J165">
        <v>15.3243518768788</v>
      </c>
      <c r="K165">
        <v>2.725246362556</v>
      </c>
    </row>
    <row r="166" spans="1:11">
      <c r="A166">
        <v>164</v>
      </c>
      <c r="B166">
        <v>26.4426191147062</v>
      </c>
      <c r="C166">
        <v>1085.34926414561</v>
      </c>
      <c r="D166">
        <v>0.627940484336924</v>
      </c>
      <c r="E166">
        <v>141.914038042406</v>
      </c>
      <c r="F166">
        <v>21.3211846102457</v>
      </c>
      <c r="G166">
        <v>636.413838830779</v>
      </c>
      <c r="H166">
        <v>0.190501420821507</v>
      </c>
      <c r="I166">
        <v>0.150850715877345</v>
      </c>
      <c r="J166">
        <v>15.3390919517983</v>
      </c>
      <c r="K166">
        <v>2.725246362556</v>
      </c>
    </row>
    <row r="167" spans="1:11">
      <c r="A167">
        <v>165</v>
      </c>
      <c r="B167">
        <v>26.6681715115515</v>
      </c>
      <c r="C167">
        <v>1093.59599035324</v>
      </c>
      <c r="D167">
        <v>0.627941463127073</v>
      </c>
      <c r="E167">
        <v>142.764715254654</v>
      </c>
      <c r="F167">
        <v>21.1604031393423</v>
      </c>
      <c r="G167">
        <v>631.605940678457</v>
      </c>
      <c r="H167">
        <v>0.190637852896758</v>
      </c>
      <c r="I167">
        <v>0.150928443756761</v>
      </c>
      <c r="J167">
        <v>15.3645552472935</v>
      </c>
      <c r="K167">
        <v>2.725246362556</v>
      </c>
    </row>
    <row r="168" spans="1:11">
      <c r="A168">
        <v>166</v>
      </c>
      <c r="B168">
        <v>26.9768666711418</v>
      </c>
      <c r="C168">
        <v>1100.39706680735</v>
      </c>
      <c r="D168">
        <v>0.627953930567986</v>
      </c>
      <c r="E168">
        <v>143.412043492654</v>
      </c>
      <c r="F168">
        <v>21.0296198758355</v>
      </c>
      <c r="G168">
        <v>627.631386194626</v>
      </c>
      <c r="H168">
        <v>0.19084377726248</v>
      </c>
      <c r="I168">
        <v>0.150986431601287</v>
      </c>
      <c r="J168">
        <v>15.3928440754737</v>
      </c>
      <c r="K168">
        <v>2.725246362556</v>
      </c>
    </row>
    <row r="169" spans="1:11">
      <c r="A169">
        <v>167</v>
      </c>
      <c r="B169">
        <v>27.2666471835628</v>
      </c>
      <c r="C169">
        <v>1111.92200456534</v>
      </c>
      <c r="D169">
        <v>0.627951119375454</v>
      </c>
      <c r="E169">
        <v>144.611107643237</v>
      </c>
      <c r="F169">
        <v>20.8116503967281</v>
      </c>
      <c r="G169">
        <v>621.111582302382</v>
      </c>
      <c r="H169">
        <v>0.191014702788854</v>
      </c>
      <c r="I169">
        <v>0.151096198721132</v>
      </c>
      <c r="J169">
        <v>15.4261380010232</v>
      </c>
      <c r="K169">
        <v>2.725246362556</v>
      </c>
    </row>
    <row r="170" spans="1:11">
      <c r="A170">
        <v>168</v>
      </c>
      <c r="B170">
        <v>27.5787173371926</v>
      </c>
      <c r="C170">
        <v>1122.47684755616</v>
      </c>
      <c r="D170">
        <v>0.62795795453695</v>
      </c>
      <c r="E170">
        <v>145.688203286436</v>
      </c>
      <c r="F170">
        <v>20.6159548660847</v>
      </c>
      <c r="G170">
        <v>615.257464466736</v>
      </c>
      <c r="H170">
        <v>0.191206446695761</v>
      </c>
      <c r="I170">
        <v>0.151194366565552</v>
      </c>
      <c r="J170">
        <v>15.4590424147011</v>
      </c>
      <c r="K170">
        <v>2.725246362556</v>
      </c>
    </row>
    <row r="171" spans="1:11">
      <c r="A171">
        <v>169</v>
      </c>
      <c r="B171">
        <v>27.8794396842947</v>
      </c>
      <c r="C171">
        <v>1131.10410147812</v>
      </c>
      <c r="D171">
        <v>0.627971219639075</v>
      </c>
      <c r="E171">
        <v>146.548425292617</v>
      </c>
      <c r="F171">
        <v>20.4587110922881</v>
      </c>
      <c r="G171">
        <v>610.563972531399</v>
      </c>
      <c r="H171">
        <v>0.191396990103898</v>
      </c>
      <c r="I171">
        <v>0.151272367401993</v>
      </c>
      <c r="J171">
        <v>15.4883566122091</v>
      </c>
      <c r="K171">
        <v>2.725246362556</v>
      </c>
    </row>
    <row r="172" spans="1:11">
      <c r="A172">
        <v>170</v>
      </c>
      <c r="B172">
        <v>28.0207839225225</v>
      </c>
      <c r="C172">
        <v>1140.85947978408</v>
      </c>
      <c r="D172">
        <v>0.627970062007351</v>
      </c>
      <c r="E172">
        <v>147.607138918379</v>
      </c>
      <c r="F172">
        <v>20.2837706461646</v>
      </c>
      <c r="G172">
        <v>605.383803390466</v>
      </c>
      <c r="H172">
        <v>0.191463769330578</v>
      </c>
      <c r="I172">
        <v>0.151370150397056</v>
      </c>
      <c r="J172">
        <v>15.5093483832893</v>
      </c>
      <c r="K172">
        <v>2.725246362556</v>
      </c>
    </row>
    <row r="173" spans="1:11">
      <c r="A173">
        <v>171</v>
      </c>
      <c r="B173">
        <v>28.173037821543</v>
      </c>
      <c r="C173">
        <v>1142.65109162683</v>
      </c>
      <c r="D173">
        <v>0.627963772099435</v>
      </c>
      <c r="E173">
        <v>147.746622401811</v>
      </c>
      <c r="F173">
        <v>20.2519668488623</v>
      </c>
      <c r="G173">
        <v>604.352981024952</v>
      </c>
      <c r="H173">
        <v>0.191570298816886</v>
      </c>
      <c r="I173">
        <v>0.151381954920704</v>
      </c>
      <c r="J173">
        <v>15.5206490739396</v>
      </c>
      <c r="K173">
        <v>2.725246362556</v>
      </c>
    </row>
    <row r="174" spans="1:11">
      <c r="A174">
        <v>172</v>
      </c>
      <c r="B174">
        <v>28.1389463489934</v>
      </c>
      <c r="C174">
        <v>1143.59651435382</v>
      </c>
      <c r="D174">
        <v>0.627956202534762</v>
      </c>
      <c r="E174">
        <v>147.870476526845</v>
      </c>
      <c r="F174">
        <v>20.235224344417</v>
      </c>
      <c r="G174">
        <v>603.892433928945</v>
      </c>
      <c r="H174">
        <v>0.19154024888185</v>
      </c>
      <c r="I174">
        <v>0.151393822787151</v>
      </c>
      <c r="J174">
        <v>15.5197733543453</v>
      </c>
      <c r="K174">
        <v>2.725246362556</v>
      </c>
    </row>
    <row r="175" spans="1:11">
      <c r="A175">
        <v>173</v>
      </c>
      <c r="B175">
        <v>28.4636935755553</v>
      </c>
      <c r="C175">
        <v>1152.25233956786</v>
      </c>
      <c r="D175">
        <v>0.627963204014812</v>
      </c>
      <c r="E175">
        <v>148.722270029976</v>
      </c>
      <c r="F175">
        <v>20.0832154839639</v>
      </c>
      <c r="G175">
        <v>599.285053055632</v>
      </c>
      <c r="H175">
        <v>0.191748837331696</v>
      </c>
      <c r="I175">
        <v>0.151470779894086</v>
      </c>
      <c r="J175">
        <v>15.5499130004502</v>
      </c>
      <c r="K175">
        <v>2.725246362556</v>
      </c>
    </row>
    <row r="176" spans="1:11">
      <c r="A176">
        <v>174</v>
      </c>
      <c r="B176">
        <v>28.6551968570244</v>
      </c>
      <c r="C176">
        <v>1156.26126645499</v>
      </c>
      <c r="D176">
        <v>0.627972755015063</v>
      </c>
      <c r="E176">
        <v>149.099242628181</v>
      </c>
      <c r="F176">
        <v>20.0135840391777</v>
      </c>
      <c r="G176">
        <v>597.205128007026</v>
      </c>
      <c r="H176">
        <v>0.191875064254423</v>
      </c>
      <c r="I176">
        <v>0.151504508519494</v>
      </c>
      <c r="J176">
        <v>15.5661628199567</v>
      </c>
      <c r="K176">
        <v>2.725246362556</v>
      </c>
    </row>
    <row r="177" spans="1:11">
      <c r="A177">
        <v>175</v>
      </c>
      <c r="B177">
        <v>28.9323948282936</v>
      </c>
      <c r="C177">
        <v>1168.0654336745</v>
      </c>
      <c r="D177">
        <v>0.6279667009692</v>
      </c>
      <c r="E177">
        <v>150.332803924348</v>
      </c>
      <c r="F177">
        <v>19.8113319342446</v>
      </c>
      <c r="G177">
        <v>591.159007563004</v>
      </c>
      <c r="H177">
        <v>0.192034564170176</v>
      </c>
      <c r="I177">
        <v>0.151617501652437</v>
      </c>
      <c r="J177">
        <v>15.5968076526636</v>
      </c>
      <c r="K177">
        <v>2.725246362556</v>
      </c>
    </row>
    <row r="178" spans="1:11">
      <c r="A178">
        <v>176</v>
      </c>
      <c r="B178">
        <v>29.3115469636905</v>
      </c>
      <c r="C178">
        <v>1177.3878000249</v>
      </c>
      <c r="D178">
        <v>0.627982265019245</v>
      </c>
      <c r="E178">
        <v>151.23760339098</v>
      </c>
      <c r="F178">
        <v>19.6544690092368</v>
      </c>
      <c r="G178">
        <v>586.497657416458</v>
      </c>
      <c r="H178">
        <v>0.192277813718166</v>
      </c>
      <c r="I178">
        <v>0.151699088289085</v>
      </c>
      <c r="J178">
        <v>15.6300288880978</v>
      </c>
      <c r="K178">
        <v>2.725246362556</v>
      </c>
    </row>
    <row r="179" spans="1:11">
      <c r="A179">
        <v>177</v>
      </c>
      <c r="B179">
        <v>29.52895742722</v>
      </c>
      <c r="C179">
        <v>1186.01872386993</v>
      </c>
      <c r="D179">
        <v>0.627978231067354</v>
      </c>
      <c r="E179">
        <v>152.132420999915</v>
      </c>
      <c r="F179">
        <v>19.5114390369277</v>
      </c>
      <c r="G179">
        <v>582.219348977067</v>
      </c>
      <c r="H179">
        <v>0.192404989784942</v>
      </c>
      <c r="I179">
        <v>0.151780908552035</v>
      </c>
      <c r="J179">
        <v>15.6527446442289</v>
      </c>
      <c r="K179">
        <v>2.725246362556</v>
      </c>
    </row>
    <row r="180" spans="1:11">
      <c r="A180">
        <v>178</v>
      </c>
      <c r="B180">
        <v>29.6358633055852</v>
      </c>
      <c r="C180">
        <v>1193.51897840208</v>
      </c>
      <c r="D180">
        <v>0.627980106552982</v>
      </c>
      <c r="E180">
        <v>152.944763842969</v>
      </c>
      <c r="F180">
        <v>19.3888261906188</v>
      </c>
      <c r="G180">
        <v>578.579709090335</v>
      </c>
      <c r="H180">
        <v>0.192456027240514</v>
      </c>
      <c r="I180">
        <v>0.15185583412531</v>
      </c>
      <c r="J180">
        <v>15.6676130962928</v>
      </c>
      <c r="K180">
        <v>2.725246362556</v>
      </c>
    </row>
    <row r="181" spans="1:11">
      <c r="A181">
        <v>179</v>
      </c>
      <c r="B181">
        <v>29.8359740691215</v>
      </c>
      <c r="C181">
        <v>1195.8691988031</v>
      </c>
      <c r="D181">
        <v>0.627989353231835</v>
      </c>
      <c r="E181">
        <v>153.127704991999</v>
      </c>
      <c r="F181">
        <v>19.3507216764206</v>
      </c>
      <c r="G181">
        <v>577.433645854697</v>
      </c>
      <c r="H181">
        <v>0.192593352496184</v>
      </c>
      <c r="I181">
        <v>0.151871430508422</v>
      </c>
      <c r="J181">
        <v>15.6818237159108</v>
      </c>
      <c r="K181">
        <v>2.725246362556</v>
      </c>
    </row>
    <row r="182" spans="1:11">
      <c r="A182">
        <v>180</v>
      </c>
      <c r="B182">
        <v>30.085297147848</v>
      </c>
      <c r="C182">
        <v>1203.29910543715</v>
      </c>
      <c r="D182">
        <v>0.627995155552939</v>
      </c>
      <c r="E182">
        <v>153.870677295404</v>
      </c>
      <c r="F182">
        <v>19.2312384534151</v>
      </c>
      <c r="G182">
        <v>573.869886245802</v>
      </c>
      <c r="H182">
        <v>0.192747848912219</v>
      </c>
      <c r="I182">
        <v>0.151938858338018</v>
      </c>
      <c r="J182">
        <v>15.7045460983936</v>
      </c>
      <c r="K182">
        <v>2.725246362556</v>
      </c>
    </row>
    <row r="183" spans="1:11">
      <c r="A183">
        <v>181</v>
      </c>
      <c r="B183">
        <v>30.2918864559149</v>
      </c>
      <c r="C183">
        <v>1213.72363169536</v>
      </c>
      <c r="D183">
        <v>0.627990891092488</v>
      </c>
      <c r="E183">
        <v>154.974011946791</v>
      </c>
      <c r="F183">
        <v>19.0660636599116</v>
      </c>
      <c r="G183">
        <v>568.936443840209</v>
      </c>
      <c r="H183">
        <v>0.192860791814145</v>
      </c>
      <c r="I183">
        <v>0.152040134554498</v>
      </c>
      <c r="J183">
        <v>15.7279543820008</v>
      </c>
      <c r="K183">
        <v>2.725246362556</v>
      </c>
    </row>
    <row r="184" spans="1:11">
      <c r="A184">
        <v>182</v>
      </c>
      <c r="B184">
        <v>30.6359427631622</v>
      </c>
      <c r="C184">
        <v>1222.86112368383</v>
      </c>
      <c r="D184">
        <v>0.628002788976417</v>
      </c>
      <c r="E184">
        <v>155.871137872723</v>
      </c>
      <c r="F184">
        <v>18.9235977653223</v>
      </c>
      <c r="G184">
        <v>564.713427048375</v>
      </c>
      <c r="H184">
        <v>0.193077095121185</v>
      </c>
      <c r="I184">
        <v>0.152121257645398</v>
      </c>
      <c r="J184">
        <v>15.7574738378366</v>
      </c>
      <c r="K184">
        <v>2.725246362556</v>
      </c>
    </row>
    <row r="185" spans="1:11">
      <c r="A185">
        <v>183</v>
      </c>
      <c r="B185">
        <v>30.9594570327444</v>
      </c>
      <c r="C185">
        <v>1232.98188261924</v>
      </c>
      <c r="D185">
        <v>0.62800592427071</v>
      </c>
      <c r="E185">
        <v>156.88909431537</v>
      </c>
      <c r="F185">
        <v>18.7682660659087</v>
      </c>
      <c r="G185">
        <v>560.08760816301</v>
      </c>
      <c r="H185">
        <v>0.19327464036471</v>
      </c>
      <c r="I185">
        <v>0.152213759707808</v>
      </c>
      <c r="J185">
        <v>15.7865705958334</v>
      </c>
      <c r="K185">
        <v>2.725246362556</v>
      </c>
    </row>
    <row r="186" spans="1:11">
      <c r="A186">
        <v>184</v>
      </c>
      <c r="B186">
        <v>31.2256543922478</v>
      </c>
      <c r="C186">
        <v>1242.87165608953</v>
      </c>
      <c r="D186">
        <v>0.628001760500955</v>
      </c>
      <c r="E186">
        <v>157.904500757401</v>
      </c>
      <c r="F186">
        <v>18.618923292733</v>
      </c>
      <c r="G186">
        <v>555.609930708575</v>
      </c>
      <c r="H186">
        <v>0.193431972530621</v>
      </c>
      <c r="I186">
        <v>0.152306381523274</v>
      </c>
      <c r="J186">
        <v>15.8119102393173</v>
      </c>
      <c r="K186">
        <v>2.725246362556</v>
      </c>
    </row>
    <row r="187" spans="1:11">
      <c r="A187">
        <v>185</v>
      </c>
      <c r="B187">
        <v>31.508979100101</v>
      </c>
      <c r="C187">
        <v>1246.51531193541</v>
      </c>
      <c r="D187">
        <v>0.628008778484947</v>
      </c>
      <c r="E187">
        <v>158.200418502857</v>
      </c>
      <c r="F187">
        <v>18.5644988119022</v>
      </c>
      <c r="G187">
        <v>554.019067836417</v>
      </c>
      <c r="H187">
        <v>0.193620639318321</v>
      </c>
      <c r="I187">
        <v>0.152332031365071</v>
      </c>
      <c r="J187">
        <v>15.8314584080867</v>
      </c>
      <c r="K187">
        <v>2.725246362556</v>
      </c>
    </row>
    <row r="188" spans="1:11">
      <c r="A188">
        <v>186</v>
      </c>
      <c r="B188">
        <v>31.5710576105174</v>
      </c>
      <c r="C188">
        <v>1251.66503100646</v>
      </c>
      <c r="D188">
        <v>0.628017560732364</v>
      </c>
      <c r="E188">
        <v>158.761148896752</v>
      </c>
      <c r="F188">
        <v>18.4881189888602</v>
      </c>
      <c r="G188">
        <v>551.773443541406</v>
      </c>
      <c r="H188">
        <v>0.193648423608823</v>
      </c>
      <c r="I188">
        <v>0.152383764722533</v>
      </c>
      <c r="J188">
        <v>15.8402482147459</v>
      </c>
      <c r="K188">
        <v>2.725246362556</v>
      </c>
    </row>
    <row r="189" spans="1:11">
      <c r="A189">
        <v>187</v>
      </c>
      <c r="B189">
        <v>31.5987565496847</v>
      </c>
      <c r="C189">
        <v>1250.35254728452</v>
      </c>
      <c r="D189">
        <v>0.628024559892548</v>
      </c>
      <c r="E189">
        <v>158.600274463386</v>
      </c>
      <c r="F189">
        <v>18.5075257995833</v>
      </c>
      <c r="G189">
        <v>552.408309934859</v>
      </c>
      <c r="H189">
        <v>0.193671387836026</v>
      </c>
      <c r="I189">
        <v>0.15236867741544</v>
      </c>
      <c r="J189">
        <v>15.8403983598253</v>
      </c>
      <c r="K189">
        <v>2.725246362556</v>
      </c>
    </row>
    <row r="190" spans="1:11">
      <c r="A190">
        <v>188</v>
      </c>
      <c r="B190">
        <v>31.8642417068432</v>
      </c>
      <c r="C190">
        <v>1260.53323278856</v>
      </c>
      <c r="D190">
        <v>0.628026365409423</v>
      </c>
      <c r="E190">
        <v>159.648146256354</v>
      </c>
      <c r="F190">
        <v>18.358049931179</v>
      </c>
      <c r="G190">
        <v>547.935003583811</v>
      </c>
      <c r="H190">
        <v>0.19382721975864</v>
      </c>
      <c r="I190">
        <v>0.152464302247269</v>
      </c>
      <c r="J190">
        <v>15.865503852888</v>
      </c>
      <c r="K190">
        <v>2.725246362556</v>
      </c>
    </row>
    <row r="191" spans="1:11">
      <c r="A191">
        <v>189</v>
      </c>
      <c r="B191">
        <v>31.9886188688208</v>
      </c>
      <c r="C191">
        <v>1266.54181818231</v>
      </c>
      <c r="D191">
        <v>0.628022236977455</v>
      </c>
      <c r="E191">
        <v>160.280064809192</v>
      </c>
      <c r="F191">
        <v>18.2709577332819</v>
      </c>
      <c r="G191">
        <v>545.313826581359</v>
      </c>
      <c r="H191">
        <v>0.193896309066</v>
      </c>
      <c r="I191">
        <v>0.152522187518854</v>
      </c>
      <c r="J191">
        <v>15.8784051148109</v>
      </c>
      <c r="K191">
        <v>2.725246362556</v>
      </c>
    </row>
    <row r="192" spans="1:11">
      <c r="A192">
        <v>190</v>
      </c>
      <c r="B192">
        <v>32.350058136357</v>
      </c>
      <c r="C192">
        <v>1274.1878646606</v>
      </c>
      <c r="D192">
        <v>0.628038504610579</v>
      </c>
      <c r="E192">
        <v>160.99888105775</v>
      </c>
      <c r="F192">
        <v>18.1613188049055</v>
      </c>
      <c r="G192">
        <v>542.129382889583</v>
      </c>
      <c r="H192">
        <v>0.194125850118009</v>
      </c>
      <c r="I192">
        <v>0.152586687978583</v>
      </c>
      <c r="J192">
        <v>15.9057997511632</v>
      </c>
      <c r="K192">
        <v>2.725246362556</v>
      </c>
    </row>
    <row r="193" spans="1:11">
      <c r="A193">
        <v>191</v>
      </c>
      <c r="B193">
        <v>32.6717083430181</v>
      </c>
      <c r="C193">
        <v>1286.36361307918</v>
      </c>
      <c r="D193">
        <v>0.628035932874002</v>
      </c>
      <c r="E193">
        <v>162.249234590705</v>
      </c>
      <c r="F193">
        <v>17.9894174494335</v>
      </c>
      <c r="G193">
        <v>536.984346282936</v>
      </c>
      <c r="H193">
        <v>0.194314209023034</v>
      </c>
      <c r="I193">
        <v>0.152700729902758</v>
      </c>
      <c r="J193">
        <v>15.9351997406658</v>
      </c>
      <c r="K193">
        <v>2.725246362556</v>
      </c>
    </row>
    <row r="194" spans="1:11">
      <c r="A194">
        <v>192</v>
      </c>
      <c r="B194">
        <v>32.9459847857054</v>
      </c>
      <c r="C194">
        <v>1292.67467232391</v>
      </c>
      <c r="D194">
        <v>0.628047701914449</v>
      </c>
      <c r="E194">
        <v>162.852329764907</v>
      </c>
      <c r="F194">
        <v>17.9015900310333</v>
      </c>
      <c r="G194">
        <v>534.431393142482</v>
      </c>
      <c r="H194">
        <v>0.194485897110161</v>
      </c>
      <c r="I194">
        <v>0.152755037552499</v>
      </c>
      <c r="J194">
        <v>15.956093294764</v>
      </c>
      <c r="K194">
        <v>2.725246362556</v>
      </c>
    </row>
    <row r="195" spans="1:11">
      <c r="A195">
        <v>193</v>
      </c>
      <c r="B195">
        <v>33.1706866959873</v>
      </c>
      <c r="C195">
        <v>1294.99444116647</v>
      </c>
      <c r="D195">
        <v>0.628051576984083</v>
      </c>
      <c r="E195">
        <v>163.022853228097</v>
      </c>
      <c r="F195">
        <v>17.8695222865966</v>
      </c>
      <c r="G195">
        <v>533.537181140151</v>
      </c>
      <c r="H195">
        <v>0.19463345919676</v>
      </c>
      <c r="I195">
        <v>0.152769526082612</v>
      </c>
      <c r="J195">
        <v>15.970362133371</v>
      </c>
      <c r="K195">
        <v>2.725246362556</v>
      </c>
    </row>
    <row r="196" spans="1:11">
      <c r="A196">
        <v>194</v>
      </c>
      <c r="B196">
        <v>33.2769761353524</v>
      </c>
      <c r="C196">
        <v>1301.95267313342</v>
      </c>
      <c r="D196">
        <v>0.628048158398274</v>
      </c>
      <c r="E196">
        <v>163.769014647314</v>
      </c>
      <c r="F196">
        <v>17.7740193671936</v>
      </c>
      <c r="G196">
        <v>530.660271101768</v>
      </c>
      <c r="H196">
        <v>0.19468761182742</v>
      </c>
      <c r="I196">
        <v>0.152838086598497</v>
      </c>
      <c r="J196">
        <v>15.9826477697275</v>
      </c>
      <c r="K196">
        <v>2.725246362556</v>
      </c>
    </row>
    <row r="197" spans="1:11">
      <c r="A197">
        <v>195</v>
      </c>
      <c r="B197">
        <v>33.5226461651859</v>
      </c>
      <c r="C197">
        <v>1309.23801512954</v>
      </c>
      <c r="D197">
        <v>0.628051031323077</v>
      </c>
      <c r="E197">
        <v>164.494449274941</v>
      </c>
      <c r="F197">
        <v>17.6751146544987</v>
      </c>
      <c r="G197">
        <v>527.741104891303</v>
      </c>
      <c r="H197">
        <v>0.194836048458266</v>
      </c>
      <c r="I197">
        <v>0.152903907010279</v>
      </c>
      <c r="J197">
        <v>16.0025717115771</v>
      </c>
      <c r="K197">
        <v>2.725246362556</v>
      </c>
    </row>
    <row r="198" spans="1:11">
      <c r="A198">
        <v>196</v>
      </c>
      <c r="B198">
        <v>33.8399080006438</v>
      </c>
      <c r="C198">
        <v>1313.89288178697</v>
      </c>
      <c r="D198">
        <v>0.628064054958568</v>
      </c>
      <c r="E198">
        <v>164.89190719723</v>
      </c>
      <c r="F198">
        <v>17.6124951647276</v>
      </c>
      <c r="G198">
        <v>525.984571112156</v>
      </c>
      <c r="H198">
        <v>0.195039310962882</v>
      </c>
      <c r="I198">
        <v>0.152938943413647</v>
      </c>
      <c r="J198">
        <v>16.0237156312599</v>
      </c>
      <c r="K198">
        <v>2.725246362556</v>
      </c>
    </row>
    <row r="199" spans="1:11">
      <c r="A199">
        <v>197</v>
      </c>
      <c r="B199">
        <v>34.1628482786815</v>
      </c>
      <c r="C199">
        <v>1324.05923510516</v>
      </c>
      <c r="D199">
        <v>0.628064535281875</v>
      </c>
      <c r="E199">
        <v>165.912055514231</v>
      </c>
      <c r="F199">
        <v>17.4772634138267</v>
      </c>
      <c r="G199">
        <v>521.979344520295</v>
      </c>
      <c r="H199">
        <v>0.195231911723442</v>
      </c>
      <c r="I199">
        <v>0.153031637259288</v>
      </c>
      <c r="J199">
        <v>16.0500286475494</v>
      </c>
      <c r="K199">
        <v>2.725246362556</v>
      </c>
    </row>
    <row r="200" spans="1:11">
      <c r="A200">
        <v>198</v>
      </c>
      <c r="B200">
        <v>34.5090275509551</v>
      </c>
      <c r="C200">
        <v>1333.18261876218</v>
      </c>
      <c r="D200">
        <v>0.628073103180204</v>
      </c>
      <c r="E200">
        <v>166.804094274536</v>
      </c>
      <c r="F200">
        <v>17.3576610599143</v>
      </c>
      <c r="G200">
        <v>518.48402975115</v>
      </c>
      <c r="H200">
        <v>0.195442297907065</v>
      </c>
      <c r="I200">
        <v>0.153112344678599</v>
      </c>
      <c r="J200">
        <v>16.0763687258454</v>
      </c>
      <c r="K200">
        <v>2.725246362556</v>
      </c>
    </row>
    <row r="201" spans="1:11">
      <c r="A201">
        <v>199</v>
      </c>
      <c r="B201">
        <v>34.8396875236946</v>
      </c>
      <c r="C201">
        <v>1340.21542319283</v>
      </c>
      <c r="D201">
        <v>0.62808755613928</v>
      </c>
      <c r="E201">
        <v>167.465734628882</v>
      </c>
      <c r="F201">
        <v>17.266576422702</v>
      </c>
      <c r="G201">
        <v>515.88458269921</v>
      </c>
      <c r="H201">
        <v>0.195646258944203</v>
      </c>
      <c r="I201">
        <v>0.153171836438663</v>
      </c>
      <c r="J201">
        <v>16.0998114476084</v>
      </c>
      <c r="K201">
        <v>2.725246362556</v>
      </c>
    </row>
    <row r="202" spans="1:11">
      <c r="A202">
        <v>200</v>
      </c>
      <c r="B202">
        <v>35.0156911060514</v>
      </c>
      <c r="C202">
        <v>1349.73844360856</v>
      </c>
      <c r="D202">
        <v>0.628089438733974</v>
      </c>
      <c r="E202">
        <v>168.471480081629</v>
      </c>
      <c r="F202">
        <v>17.1447528497262</v>
      </c>
      <c r="G202">
        <v>512.213311133896</v>
      </c>
      <c r="H202">
        <v>0.195742295662211</v>
      </c>
      <c r="I202">
        <v>0.15326395347651</v>
      </c>
      <c r="J202">
        <v>16.1172752496991</v>
      </c>
      <c r="K202">
        <v>2.725246362556</v>
      </c>
    </row>
    <row r="203" spans="1:11">
      <c r="A203">
        <v>201</v>
      </c>
      <c r="B203">
        <v>35.1584815397219</v>
      </c>
      <c r="C203">
        <v>1350.13168600033</v>
      </c>
      <c r="D203">
        <v>0.628085005736325</v>
      </c>
      <c r="E203">
        <v>168.458182830777</v>
      </c>
      <c r="F203">
        <v>17.1397592304469</v>
      </c>
      <c r="G203">
        <v>512.115448988047</v>
      </c>
      <c r="H203">
        <v>0.195835639305926</v>
      </c>
      <c r="I203">
        <v>0.15326196660343</v>
      </c>
      <c r="J203">
        <v>16.124959239646</v>
      </c>
      <c r="K203">
        <v>2.725246362556</v>
      </c>
    </row>
    <row r="204" spans="1:11">
      <c r="A204">
        <v>202</v>
      </c>
      <c r="B204">
        <v>35.1277947785379</v>
      </c>
      <c r="C204">
        <v>1351.39920176744</v>
      </c>
      <c r="D204">
        <v>0.628078425055837</v>
      </c>
      <c r="E204">
        <v>168.614338834749</v>
      </c>
      <c r="F204">
        <v>17.1236833625311</v>
      </c>
      <c r="G204">
        <v>511.607831031711</v>
      </c>
      <c r="H204">
        <v>0.19581203214541</v>
      </c>
      <c r="I204">
        <v>0.153276590788349</v>
      </c>
      <c r="J204">
        <v>16.1244341125831</v>
      </c>
      <c r="K204">
        <v>2.725246362556</v>
      </c>
    </row>
    <row r="205" spans="1:11">
      <c r="A205">
        <v>203</v>
      </c>
      <c r="B205">
        <v>35.4669837330288</v>
      </c>
      <c r="C205">
        <v>1357.58025850989</v>
      </c>
      <c r="D205">
        <v>0.628087907914645</v>
      </c>
      <c r="E205">
        <v>169.175552429697</v>
      </c>
      <c r="F205">
        <v>17.0457193100635</v>
      </c>
      <c r="G205">
        <v>509.37360585771</v>
      </c>
      <c r="H205">
        <v>0.196022968594062</v>
      </c>
      <c r="I205">
        <v>0.153326719083204</v>
      </c>
      <c r="J205">
        <v>16.1472238794516</v>
      </c>
      <c r="K205">
        <v>2.725246362556</v>
      </c>
    </row>
    <row r="206" spans="1:11">
      <c r="A206">
        <v>204</v>
      </c>
      <c r="B206">
        <v>35.6474524084198</v>
      </c>
      <c r="C206">
        <v>1359.67634232378</v>
      </c>
      <c r="D206">
        <v>0.628097409915456</v>
      </c>
      <c r="E206">
        <v>169.339874196026</v>
      </c>
      <c r="F206">
        <v>17.0194415443703</v>
      </c>
      <c r="G206">
        <v>508.69360458636</v>
      </c>
      <c r="H206">
        <v>0.196136529257592</v>
      </c>
      <c r="I206">
        <v>0.153341020424826</v>
      </c>
      <c r="J206">
        <v>16.1582337835273</v>
      </c>
      <c r="K206">
        <v>2.725246362556</v>
      </c>
    </row>
    <row r="207" spans="1:11">
      <c r="A207">
        <v>205</v>
      </c>
      <c r="B207">
        <v>35.9443678681039</v>
      </c>
      <c r="C207">
        <v>1370.04629620552</v>
      </c>
      <c r="D207">
        <v>0.628093725955503</v>
      </c>
      <c r="E207">
        <v>170.391754134484</v>
      </c>
      <c r="F207">
        <v>16.8906204786904</v>
      </c>
      <c r="G207">
        <v>504.852682991101</v>
      </c>
      <c r="H207">
        <v>0.196309632092004</v>
      </c>
      <c r="I207">
        <v>0.153436761501438</v>
      </c>
      <c r="J207">
        <v>16.1821070700137</v>
      </c>
      <c r="K207">
        <v>2.725246362556</v>
      </c>
    </row>
    <row r="208" spans="1:11">
      <c r="A208">
        <v>206</v>
      </c>
      <c r="B208">
        <v>36.3572534340564</v>
      </c>
      <c r="C208">
        <v>1376.81816805396</v>
      </c>
      <c r="D208">
        <v>0.628110830519726</v>
      </c>
      <c r="E208">
        <v>170.991246730854</v>
      </c>
      <c r="F208">
        <v>16.8075440638258</v>
      </c>
      <c r="G208">
        <v>502.585982635906</v>
      </c>
      <c r="H208">
        <v>0.196563468177996</v>
      </c>
      <c r="I208">
        <v>0.153490191814595</v>
      </c>
      <c r="J208">
        <v>16.2085922346078</v>
      </c>
      <c r="K208">
        <v>2.725246362556</v>
      </c>
    </row>
    <row r="209" spans="1:11">
      <c r="A209">
        <v>207</v>
      </c>
      <c r="B209">
        <v>36.6338014089663</v>
      </c>
      <c r="C209">
        <v>1384.47922874366</v>
      </c>
      <c r="D209">
        <v>0.628111632058756</v>
      </c>
      <c r="E209">
        <v>171.745166074082</v>
      </c>
      <c r="F209">
        <v>16.7145389739375</v>
      </c>
      <c r="G209">
        <v>499.86171967513</v>
      </c>
      <c r="H209">
        <v>0.196727499954251</v>
      </c>
      <c r="I209">
        <v>0.153558514145103</v>
      </c>
      <c r="J209">
        <v>16.2287791074606</v>
      </c>
      <c r="K209">
        <v>2.725246362556</v>
      </c>
    </row>
    <row r="210" spans="1:11">
      <c r="A210">
        <v>208</v>
      </c>
      <c r="B210">
        <v>36.7883446518818</v>
      </c>
      <c r="C210">
        <v>1391.89324881461</v>
      </c>
      <c r="D210">
        <v>0.628115950910303</v>
      </c>
      <c r="E210">
        <v>172.519101178535</v>
      </c>
      <c r="F210">
        <v>16.6255077730642</v>
      </c>
      <c r="G210">
        <v>497.179795715449</v>
      </c>
      <c r="H210">
        <v>0.196814299944153</v>
      </c>
      <c r="I210">
        <v>0.153629241567494</v>
      </c>
      <c r="J210">
        <v>16.2425756067109</v>
      </c>
      <c r="K210">
        <v>2.725246362556</v>
      </c>
    </row>
    <row r="211" spans="1:11">
      <c r="A211">
        <v>209</v>
      </c>
      <c r="B211">
        <v>36.9915811704568</v>
      </c>
      <c r="C211">
        <v>1392.42366628317</v>
      </c>
      <c r="D211">
        <v>0.62812564773804</v>
      </c>
      <c r="E211">
        <v>172.498586276007</v>
      </c>
      <c r="F211">
        <v>16.6191746002232</v>
      </c>
      <c r="G211">
        <v>497.154752071418</v>
      </c>
      <c r="H211">
        <v>0.196942593773257</v>
      </c>
      <c r="I211">
        <v>0.153626433173112</v>
      </c>
      <c r="J211">
        <v>16.2531040968009</v>
      </c>
      <c r="K211">
        <v>2.725246362556</v>
      </c>
    </row>
    <row r="212" spans="1:11">
      <c r="A212">
        <v>210</v>
      </c>
      <c r="B212">
        <v>37.2658867565947</v>
      </c>
      <c r="C212">
        <v>1397.80460825824</v>
      </c>
      <c r="D212">
        <v>0.628134096007967</v>
      </c>
      <c r="E212">
        <v>172.996393261606</v>
      </c>
      <c r="F212">
        <v>16.5551979802657</v>
      </c>
      <c r="G212">
        <v>495.363215260003</v>
      </c>
      <c r="H212">
        <v>0.197107851841275</v>
      </c>
      <c r="I212">
        <v>0.153671148491559</v>
      </c>
      <c r="J212">
        <v>16.2710279178061</v>
      </c>
      <c r="K212">
        <v>2.725246362556</v>
      </c>
    </row>
    <row r="213" spans="1:11">
      <c r="A213">
        <v>211</v>
      </c>
      <c r="B213">
        <v>37.5068049690729</v>
      </c>
      <c r="C213">
        <v>1406.99239715842</v>
      </c>
      <c r="D213">
        <v>0.628133674013808</v>
      </c>
      <c r="E213">
        <v>173.935512014507</v>
      </c>
      <c r="F213">
        <v>16.4470910249256</v>
      </c>
      <c r="G213">
        <v>492.128794025117</v>
      </c>
      <c r="H213">
        <v>0.197246291287183</v>
      </c>
      <c r="I213">
        <v>0.153756717170806</v>
      </c>
      <c r="J213">
        <v>16.2902331568414</v>
      </c>
      <c r="K213">
        <v>2.725246362556</v>
      </c>
    </row>
    <row r="214" spans="1:11">
      <c r="A214">
        <v>212</v>
      </c>
      <c r="B214">
        <v>37.8757075834774</v>
      </c>
      <c r="C214">
        <v>1413.15102316462</v>
      </c>
      <c r="D214">
        <v>0.628148797695696</v>
      </c>
      <c r="E214">
        <v>174.483742547858</v>
      </c>
      <c r="F214">
        <v>16.3754132772172</v>
      </c>
      <c r="G214">
        <v>490.194800424446</v>
      </c>
      <c r="H214">
        <v>0.197468668586419</v>
      </c>
      <c r="I214">
        <v>0.153805707056454</v>
      </c>
      <c r="J214">
        <v>16.3131506521823</v>
      </c>
      <c r="K214">
        <v>2.725246362556</v>
      </c>
    </row>
    <row r="215" spans="1:11">
      <c r="A215">
        <v>213</v>
      </c>
      <c r="B215">
        <v>38.2461083398125</v>
      </c>
      <c r="C215">
        <v>1420.80905890632</v>
      </c>
      <c r="D215">
        <v>0.628156916168293</v>
      </c>
      <c r="E215">
        <v>175.200167281756</v>
      </c>
      <c r="F215">
        <v>16.2871512413187</v>
      </c>
      <c r="G215">
        <v>487.720187427075</v>
      </c>
      <c r="H215">
        <v>0.197688805617128</v>
      </c>
      <c r="I215">
        <v>0.153870213266486</v>
      </c>
      <c r="J215">
        <v>16.3371199033519</v>
      </c>
      <c r="K215">
        <v>2.725246362556</v>
      </c>
    </row>
    <row r="216" spans="1:11">
      <c r="A216">
        <v>214</v>
      </c>
      <c r="B216">
        <v>38.5656933697508</v>
      </c>
      <c r="C216">
        <v>1429.04681537646</v>
      </c>
      <c r="D216">
        <v>0.628157583373228</v>
      </c>
      <c r="E216">
        <v>176.001198545652</v>
      </c>
      <c r="F216">
        <v>16.1932637744599</v>
      </c>
      <c r="G216">
        <v>484.992724593036</v>
      </c>
      <c r="H216">
        <v>0.19787638010776</v>
      </c>
      <c r="I216">
        <v>0.1539427140565</v>
      </c>
      <c r="J216">
        <v>16.3588974231771</v>
      </c>
      <c r="K216">
        <v>2.725246362556</v>
      </c>
    </row>
    <row r="217" spans="1:11">
      <c r="A217">
        <v>215</v>
      </c>
      <c r="B217">
        <v>38.8505655951066</v>
      </c>
      <c r="C217">
        <v>1429.72990388148</v>
      </c>
      <c r="D217">
        <v>0.628165889205421</v>
      </c>
      <c r="E217">
        <v>175.968444476167</v>
      </c>
      <c r="F217">
        <v>16.1855270457861</v>
      </c>
      <c r="G217">
        <v>485.025088453756</v>
      </c>
      <c r="H217">
        <v>0.198049404318503</v>
      </c>
      <c r="I217">
        <v>0.153938582257745</v>
      </c>
      <c r="J217">
        <v>16.3730606392492</v>
      </c>
      <c r="K217">
        <v>2.725246362556</v>
      </c>
    </row>
    <row r="218" spans="1:11">
      <c r="A218">
        <v>216</v>
      </c>
      <c r="B218">
        <v>38.9383550872398</v>
      </c>
      <c r="C218">
        <v>1434.58184750413</v>
      </c>
      <c r="D218">
        <v>0.628175126974566</v>
      </c>
      <c r="E218">
        <v>176.47875095205</v>
      </c>
      <c r="F218">
        <v>16.1307854743201</v>
      </c>
      <c r="G218">
        <v>483.383866611145</v>
      </c>
      <c r="H218">
        <v>0.19809825354403</v>
      </c>
      <c r="I218">
        <v>0.153985264482776</v>
      </c>
      <c r="J218">
        <v>16.3809796911789</v>
      </c>
      <c r="K218">
        <v>2.725246362556</v>
      </c>
    </row>
    <row r="219" spans="1:11">
      <c r="A219">
        <v>217</v>
      </c>
      <c r="B219">
        <v>38.9245018110186</v>
      </c>
      <c r="C219">
        <v>1436.36897013043</v>
      </c>
      <c r="D219">
        <v>0.628169026245339</v>
      </c>
      <c r="E219">
        <v>176.684542108169</v>
      </c>
      <c r="F219">
        <v>16.1107156369033</v>
      </c>
      <c r="G219">
        <v>482.715383943338</v>
      </c>
      <c r="H219">
        <v>0.198087936332794</v>
      </c>
      <c r="I219">
        <v>0.154004268883177</v>
      </c>
      <c r="J219">
        <v>16.3816632704514</v>
      </c>
      <c r="K219">
        <v>2.725246362556</v>
      </c>
    </row>
    <row r="220" spans="1:11">
      <c r="A220">
        <v>218</v>
      </c>
      <c r="B220">
        <v>39.2569764518888</v>
      </c>
      <c r="C220">
        <v>1440.88557917467</v>
      </c>
      <c r="D220">
        <v>0.62818608084922</v>
      </c>
      <c r="E220">
        <v>177.063437880414</v>
      </c>
      <c r="F220">
        <v>16.0602148858328</v>
      </c>
      <c r="G220">
        <v>481.448830381174</v>
      </c>
      <c r="H220">
        <v>0.198285507267413</v>
      </c>
      <c r="I220">
        <v>0.154037902401746</v>
      </c>
      <c r="J220">
        <v>16.4009155198571</v>
      </c>
      <c r="K220">
        <v>2.725246362556</v>
      </c>
    </row>
    <row r="221" spans="1:11">
      <c r="A221">
        <v>219</v>
      </c>
      <c r="B221">
        <v>39.3946256713906</v>
      </c>
      <c r="C221">
        <v>1445.69768242277</v>
      </c>
      <c r="D221">
        <v>0.628184452611824</v>
      </c>
      <c r="E221">
        <v>177.549880114016</v>
      </c>
      <c r="F221">
        <v>16.0067573662166</v>
      </c>
      <c r="G221">
        <v>479.845006850741</v>
      </c>
      <c r="H221">
        <v>0.198364676803646</v>
      </c>
      <c r="I221">
        <v>0.154082151362839</v>
      </c>
      <c r="J221">
        <v>16.4110611120378</v>
      </c>
      <c r="K221">
        <v>2.725246362556</v>
      </c>
    </row>
    <row r="222" spans="1:11">
      <c r="A222">
        <v>220</v>
      </c>
      <c r="B222">
        <v>39.4349545268201</v>
      </c>
      <c r="C222">
        <v>1443.20508361326</v>
      </c>
      <c r="D222">
        <v>0.628194395134405</v>
      </c>
      <c r="E222">
        <v>177.255498930388</v>
      </c>
      <c r="F222">
        <v>16.0344030728512</v>
      </c>
      <c r="G222">
        <v>480.814205661599</v>
      </c>
      <c r="H222">
        <v>0.198390732912048</v>
      </c>
      <c r="I222">
        <v>0.154054931186486</v>
      </c>
      <c r="J222">
        <v>16.4110884764181</v>
      </c>
      <c r="K222">
        <v>2.725246362556</v>
      </c>
    </row>
    <row r="223" spans="1:11">
      <c r="A223">
        <v>221</v>
      </c>
      <c r="B223">
        <v>39.866155226501</v>
      </c>
      <c r="C223">
        <v>1451.3528460871</v>
      </c>
      <c r="D223">
        <v>0.628205632731809</v>
      </c>
      <c r="E223">
        <v>178.004035419876</v>
      </c>
      <c r="F223">
        <v>15.9443873967875</v>
      </c>
      <c r="G223">
        <v>478.35580561801</v>
      </c>
      <c r="H223">
        <v>0.198642823945081</v>
      </c>
      <c r="I223">
        <v>0.15412225339119</v>
      </c>
      <c r="J223">
        <v>16.4374836677994</v>
      </c>
      <c r="K223">
        <v>2.725246362556</v>
      </c>
    </row>
    <row r="224" spans="1:11">
      <c r="A224">
        <v>222</v>
      </c>
      <c r="B224">
        <v>40.1996904353692</v>
      </c>
      <c r="C224">
        <v>1455.94536920359</v>
      </c>
      <c r="D224">
        <v>0.62822005918163</v>
      </c>
      <c r="E224">
        <v>178.39222469366</v>
      </c>
      <c r="F224">
        <v>15.8940936362888</v>
      </c>
      <c r="G224">
        <v>477.116508593682</v>
      </c>
      <c r="H224">
        <v>0.198837469732567</v>
      </c>
      <c r="I224">
        <v>0.154156823637381</v>
      </c>
      <c r="J224">
        <v>16.4564570551808</v>
      </c>
      <c r="K224">
        <v>2.725246362556</v>
      </c>
    </row>
    <row r="225" spans="1:11">
      <c r="A225">
        <v>223</v>
      </c>
      <c r="B225">
        <v>40.446829156633</v>
      </c>
      <c r="C225">
        <v>1456.27803529211</v>
      </c>
      <c r="D225">
        <v>0.628226233966555</v>
      </c>
      <c r="E225">
        <v>178.337215032684</v>
      </c>
      <c r="F225">
        <v>15.8904628557425</v>
      </c>
      <c r="G225">
        <v>477.282875937375</v>
      </c>
      <c r="H225">
        <v>0.198982057409209</v>
      </c>
      <c r="I225">
        <v>0.154150933978813</v>
      </c>
      <c r="J225">
        <v>16.4681484612825</v>
      </c>
      <c r="K225">
        <v>2.725246362556</v>
      </c>
    </row>
    <row r="226" spans="1:11">
      <c r="A226">
        <v>224</v>
      </c>
      <c r="B226">
        <v>40.6194034829496</v>
      </c>
      <c r="C226">
        <v>1463.02886940295</v>
      </c>
      <c r="D226">
        <v>0.628226585388573</v>
      </c>
      <c r="E226">
        <v>179.026955739974</v>
      </c>
      <c r="F226">
        <v>15.8171397102277</v>
      </c>
      <c r="G226">
        <v>475.079698436405</v>
      </c>
      <c r="H226">
        <v>0.199080255695419</v>
      </c>
      <c r="I226">
        <v>0.154213786919203</v>
      </c>
      <c r="J226">
        <v>16.4811007995173</v>
      </c>
      <c r="K226">
        <v>2.725246362556</v>
      </c>
    </row>
    <row r="227" spans="1:11">
      <c r="A227">
        <v>225</v>
      </c>
      <c r="B227">
        <v>40.9134333529338</v>
      </c>
      <c r="C227">
        <v>1468.42289891279</v>
      </c>
      <c r="D227">
        <v>0.628232964544495</v>
      </c>
      <c r="E227">
        <v>179.519868911551</v>
      </c>
      <c r="F227">
        <v>15.7590378388789</v>
      </c>
      <c r="G227">
        <v>473.519519937535</v>
      </c>
      <c r="H227">
        <v>0.199249554099299</v>
      </c>
      <c r="I227">
        <v>0.15425814405982</v>
      </c>
      <c r="J227">
        <v>16.4985759062023</v>
      </c>
      <c r="K227">
        <v>2.725246362556</v>
      </c>
    </row>
    <row r="228" spans="1:11">
      <c r="A228">
        <v>226</v>
      </c>
      <c r="B228">
        <v>41.2393456981364</v>
      </c>
      <c r="C228">
        <v>1469.54415245355</v>
      </c>
      <c r="D228">
        <v>0.628247937365227</v>
      </c>
      <c r="E228">
        <v>179.52456571391</v>
      </c>
      <c r="F228">
        <v>15.7470137857422</v>
      </c>
      <c r="G228">
        <v>473.530690526538</v>
      </c>
      <c r="H228">
        <v>0.199437366045443</v>
      </c>
      <c r="I228">
        <v>0.154257552792653</v>
      </c>
      <c r="J228">
        <v>16.5143045418484</v>
      </c>
      <c r="K228">
        <v>2.725246362556</v>
      </c>
    </row>
    <row r="229" spans="1:11">
      <c r="A229">
        <v>227</v>
      </c>
      <c r="B229">
        <v>41.6225496562043</v>
      </c>
      <c r="C229">
        <v>1476.86949924951</v>
      </c>
      <c r="D229">
        <v>0.62825319428471</v>
      </c>
      <c r="E229">
        <v>180.200506639939</v>
      </c>
      <c r="F229">
        <v>15.6689078074957</v>
      </c>
      <c r="G229">
        <v>471.411812994098</v>
      </c>
      <c r="H229">
        <v>0.199655823469193</v>
      </c>
      <c r="I229">
        <v>0.15431848448384</v>
      </c>
      <c r="J229">
        <v>16.5370184901544</v>
      </c>
      <c r="K229">
        <v>2.725246362556</v>
      </c>
    </row>
    <row r="230" spans="1:11">
      <c r="A230">
        <v>228</v>
      </c>
      <c r="B230">
        <v>42.0237538560337</v>
      </c>
      <c r="C230">
        <v>1482.91468756021</v>
      </c>
      <c r="D230">
        <v>0.628265334836825</v>
      </c>
      <c r="E230">
        <v>180.727308692907</v>
      </c>
      <c r="F230">
        <v>15.6050325899165</v>
      </c>
      <c r="G230">
        <v>469.799588382068</v>
      </c>
      <c r="H230">
        <v>0.199883653351159</v>
      </c>
      <c r="I230">
        <v>0.154365686618104</v>
      </c>
      <c r="J230">
        <v>16.5594678774557</v>
      </c>
      <c r="K230">
        <v>2.725246362556</v>
      </c>
    </row>
    <row r="231" spans="1:11">
      <c r="A231">
        <v>229</v>
      </c>
      <c r="B231">
        <v>42.393358934326</v>
      </c>
      <c r="C231">
        <v>1486.64465889766</v>
      </c>
      <c r="D231">
        <v>0.628282754318601</v>
      </c>
      <c r="E231">
        <v>181.008391544361</v>
      </c>
      <c r="F231">
        <v>15.5658797742574</v>
      </c>
      <c r="G231">
        <v>468.994648107432</v>
      </c>
      <c r="H231">
        <v>0.200091924268156</v>
      </c>
      <c r="I231">
        <v>0.154390460867224</v>
      </c>
      <c r="J231">
        <v>16.5786969422707</v>
      </c>
      <c r="K231">
        <v>2.725246362556</v>
      </c>
    </row>
    <row r="232" spans="1:11">
      <c r="A232">
        <v>230</v>
      </c>
      <c r="B232">
        <v>42.6336651789964</v>
      </c>
      <c r="C232">
        <v>1495.13166963721</v>
      </c>
      <c r="D232">
        <v>0.628288674664049</v>
      </c>
      <c r="E232">
        <v>181.86524857992</v>
      </c>
      <c r="F232">
        <v>15.4775211423741</v>
      </c>
      <c r="G232">
        <v>466.354366016529</v>
      </c>
      <c r="H232">
        <v>0.200228527074152</v>
      </c>
      <c r="I232">
        <v>0.154468447761946</v>
      </c>
      <c r="J232">
        <v>16.5954254923127</v>
      </c>
      <c r="K232">
        <v>2.725246362556</v>
      </c>
    </row>
    <row r="233" spans="1:11">
      <c r="A233">
        <v>231</v>
      </c>
      <c r="B233">
        <v>42.7520588300733</v>
      </c>
      <c r="C233">
        <v>1493.56771075977</v>
      </c>
      <c r="D233">
        <v>0.628285213373691</v>
      </c>
      <c r="E233">
        <v>181.648829082761</v>
      </c>
      <c r="F233">
        <v>15.4937281120461</v>
      </c>
      <c r="G233">
        <v>467.027323212973</v>
      </c>
      <c r="H233">
        <v>0.200293835481019</v>
      </c>
      <c r="I233">
        <v>0.154448247048116</v>
      </c>
      <c r="J233">
        <v>16.5995658032624</v>
      </c>
      <c r="K233">
        <v>2.725246362556</v>
      </c>
    </row>
    <row r="234" spans="1:11">
      <c r="A234">
        <v>232</v>
      </c>
      <c r="B234">
        <v>42.7625292761142</v>
      </c>
      <c r="C234">
        <v>1491.58718385138</v>
      </c>
      <c r="D234">
        <v>0.628290905671056</v>
      </c>
      <c r="E234">
        <v>181.425353498704</v>
      </c>
      <c r="F234">
        <v>15.5143006577004</v>
      </c>
      <c r="G234">
        <v>467.773310060851</v>
      </c>
      <c r="H234">
        <v>0.200298325434236</v>
      </c>
      <c r="I234">
        <v>0.154427752672577</v>
      </c>
      <c r="J234">
        <v>16.598598807127</v>
      </c>
      <c r="K234">
        <v>2.725246362556</v>
      </c>
    </row>
    <row r="235" spans="1:11">
      <c r="A235">
        <v>233</v>
      </c>
      <c r="B235">
        <v>43.0668983512036</v>
      </c>
      <c r="C235">
        <v>1497.82187275442</v>
      </c>
      <c r="D235">
        <v>0.628290315643341</v>
      </c>
      <c r="E235">
        <v>182.008553455331</v>
      </c>
      <c r="F235">
        <v>15.4497223257181</v>
      </c>
      <c r="G235">
        <v>465.956895904138</v>
      </c>
      <c r="H235">
        <v>0.200469711605148</v>
      </c>
      <c r="I235">
        <v>0.154480411391244</v>
      </c>
      <c r="J235">
        <v>16.61648630437</v>
      </c>
      <c r="K235">
        <v>2.725246362556</v>
      </c>
    </row>
    <row r="236" spans="1:11">
      <c r="A236">
        <v>234</v>
      </c>
      <c r="B236">
        <v>43.2128212045192</v>
      </c>
      <c r="C236">
        <v>1497.5194058012</v>
      </c>
      <c r="D236">
        <v>0.628299207770616</v>
      </c>
      <c r="E236">
        <v>181.922964563384</v>
      </c>
      <c r="F236">
        <v>15.4528428398309</v>
      </c>
      <c r="G236">
        <v>466.27850738875</v>
      </c>
      <c r="H236">
        <v>0.200549664057393</v>
      </c>
      <c r="I236">
        <v>0.154472195999026</v>
      </c>
      <c r="J236">
        <v>16.6226971179372</v>
      </c>
      <c r="K236">
        <v>2.725246362556</v>
      </c>
    </row>
    <row r="237" spans="1:11">
      <c r="A237">
        <v>235</v>
      </c>
      <c r="B237">
        <v>43.1938538190575</v>
      </c>
      <c r="C237">
        <v>1500.57756273679</v>
      </c>
      <c r="D237">
        <v>0.628290121471551</v>
      </c>
      <c r="E237">
        <v>182.269224625258</v>
      </c>
      <c r="F237">
        <v>15.4213501534955</v>
      </c>
      <c r="G237">
        <v>465.164089726697</v>
      </c>
      <c r="H237">
        <v>0.200540829177357</v>
      </c>
      <c r="I237">
        <v>0.154503992915938</v>
      </c>
      <c r="J237">
        <v>16.6240055674173</v>
      </c>
      <c r="K237">
        <v>2.725246362556</v>
      </c>
    </row>
    <row r="238" spans="1:11">
      <c r="A238">
        <v>236</v>
      </c>
      <c r="B238">
        <v>43.6744370387079</v>
      </c>
      <c r="C238">
        <v>1502.70310743765</v>
      </c>
      <c r="D238">
        <v>0.628313209887582</v>
      </c>
      <c r="E238">
        <v>182.334633050066</v>
      </c>
      <c r="F238">
        <v>15.3995369497185</v>
      </c>
      <c r="G238">
        <v>465.134084528748</v>
      </c>
      <c r="H238">
        <v>0.20080409693997</v>
      </c>
      <c r="I238">
        <v>0.154508826189083</v>
      </c>
      <c r="J238">
        <v>16.6465314493825</v>
      </c>
      <c r="K238">
        <v>2.725246362556</v>
      </c>
    </row>
    <row r="239" spans="1:11">
      <c r="A239">
        <v>237</v>
      </c>
      <c r="B239">
        <v>44.0201814645503</v>
      </c>
      <c r="C239">
        <v>1507.97420605283</v>
      </c>
      <c r="D239">
        <v>0.628318371286299</v>
      </c>
      <c r="E239">
        <v>182.797290454406</v>
      </c>
      <c r="F239">
        <v>15.3457081258804</v>
      </c>
      <c r="G239">
        <v>463.788814194845</v>
      </c>
      <c r="H239">
        <v>0.200994511694986</v>
      </c>
      <c r="I239">
        <v>0.154550426237223</v>
      </c>
      <c r="J239">
        <v>16.6652258735282</v>
      </c>
      <c r="K239">
        <v>2.725246362556</v>
      </c>
    </row>
    <row r="240" spans="1:11">
      <c r="A240">
        <v>238</v>
      </c>
      <c r="B240">
        <v>44.2425731746243</v>
      </c>
      <c r="C240">
        <v>1514.57289183064</v>
      </c>
      <c r="D240">
        <v>0.628325454805083</v>
      </c>
      <c r="E240">
        <v>183.450176316881</v>
      </c>
      <c r="F240">
        <v>15.2788499994034</v>
      </c>
      <c r="G240">
        <v>461.83251308525</v>
      </c>
      <c r="H240">
        <v>0.201119494776168</v>
      </c>
      <c r="I240">
        <v>0.154609761261102</v>
      </c>
      <c r="J240">
        <v>16.6794294726526</v>
      </c>
      <c r="K240">
        <v>2.725246362556</v>
      </c>
    </row>
    <row r="241" spans="1:11">
      <c r="A241">
        <v>239</v>
      </c>
      <c r="B241">
        <v>44.4436873203475</v>
      </c>
      <c r="C241">
        <v>1512.88916207008</v>
      </c>
      <c r="D241">
        <v>0.628335570399176</v>
      </c>
      <c r="E241">
        <v>183.193394140816</v>
      </c>
      <c r="F241">
        <v>15.2958541891987</v>
      </c>
      <c r="G241">
        <v>462.718014270494</v>
      </c>
      <c r="H241">
        <v>0.201225497641003</v>
      </c>
      <c r="I241">
        <v>0.154585780217442</v>
      </c>
      <c r="J241">
        <v>16.6869331691852</v>
      </c>
      <c r="K241">
        <v>2.725246362556</v>
      </c>
    </row>
    <row r="242" spans="1:11">
      <c r="A242">
        <v>240</v>
      </c>
      <c r="B242">
        <v>44.7444092571896</v>
      </c>
      <c r="C242">
        <v>1515.58917939046</v>
      </c>
      <c r="D242">
        <v>0.628346174073473</v>
      </c>
      <c r="E242">
        <v>183.387639958484</v>
      </c>
      <c r="F242">
        <v>15.2686046734311</v>
      </c>
      <c r="G242">
        <v>462.23589540158</v>
      </c>
      <c r="H242">
        <v>0.201387685612573</v>
      </c>
      <c r="I242">
        <v>0.154602930127947</v>
      </c>
      <c r="J242">
        <v>16.7016936291721</v>
      </c>
      <c r="K242">
        <v>2.725246362556</v>
      </c>
    </row>
    <row r="243" spans="1:11">
      <c r="A243">
        <v>241</v>
      </c>
      <c r="B243">
        <v>45.0339526147825</v>
      </c>
      <c r="C243">
        <v>1523.13792217447</v>
      </c>
      <c r="D243">
        <v>0.628348675308976</v>
      </c>
      <c r="E243">
        <v>184.122322473013</v>
      </c>
      <c r="F243">
        <v>15.1929327545113</v>
      </c>
      <c r="G243">
        <v>460.056551841438</v>
      </c>
      <c r="H243">
        <v>0.201548351900825</v>
      </c>
      <c r="I243">
        <v>0.154669626409082</v>
      </c>
      <c r="J243">
        <v>16.7192209824017</v>
      </c>
      <c r="K243">
        <v>2.725246362556</v>
      </c>
    </row>
    <row r="244" spans="1:11">
      <c r="A244">
        <v>242</v>
      </c>
      <c r="B244">
        <v>45.4244923663023</v>
      </c>
      <c r="C244">
        <v>1525.88270346985</v>
      </c>
      <c r="D244">
        <v>0.628366049740654</v>
      </c>
      <c r="E244">
        <v>184.291016963999</v>
      </c>
      <c r="F244">
        <v>15.1656034732031</v>
      </c>
      <c r="G244">
        <v>459.727452853972</v>
      </c>
      <c r="H244">
        <v>0.201756183934978</v>
      </c>
      <c r="I244">
        <v>0.154684299608818</v>
      </c>
      <c r="J244">
        <v>16.7376686866259</v>
      </c>
      <c r="K244">
        <v>2.725246362556</v>
      </c>
    </row>
    <row r="245" spans="1:11">
      <c r="A245">
        <v>243</v>
      </c>
      <c r="B245">
        <v>45.8371359883413</v>
      </c>
      <c r="C245">
        <v>1530.33803797559</v>
      </c>
      <c r="D245">
        <v>0.628377625573426</v>
      </c>
      <c r="E245">
        <v>184.641796951376</v>
      </c>
      <c r="F245">
        <v>15.1214512435795</v>
      </c>
      <c r="G245">
        <v>458.837461446896</v>
      </c>
      <c r="H245">
        <v>0.201975989362861</v>
      </c>
      <c r="I245">
        <v>0.154715628365475</v>
      </c>
      <c r="J245">
        <v>16.7580787993522</v>
      </c>
      <c r="K245">
        <v>2.725246362556</v>
      </c>
    </row>
    <row r="246" spans="1:11">
      <c r="A246">
        <v>244</v>
      </c>
      <c r="B246">
        <v>46.2037473931849</v>
      </c>
      <c r="C246">
        <v>1536.21901267344</v>
      </c>
      <c r="D246">
        <v>0.628381093825925</v>
      </c>
      <c r="E246">
        <v>185.165892997258</v>
      </c>
      <c r="F246">
        <v>15.0635630964958</v>
      </c>
      <c r="G246">
        <v>457.369682394973</v>
      </c>
      <c r="H246">
        <v>0.2021729794635</v>
      </c>
      <c r="I246">
        <v>0.154762911281271</v>
      </c>
      <c r="J246">
        <v>16.7773902239524</v>
      </c>
      <c r="K246">
        <v>2.725246362556</v>
      </c>
    </row>
    <row r="247" spans="1:11">
      <c r="A247">
        <v>245</v>
      </c>
      <c r="B247">
        <v>46.4662054505943</v>
      </c>
      <c r="C247">
        <v>1533.69061249576</v>
      </c>
      <c r="D247">
        <v>0.628389207229707</v>
      </c>
      <c r="E247">
        <v>184.798281160805</v>
      </c>
      <c r="F247">
        <v>15.088396472471</v>
      </c>
      <c r="G247">
        <v>458.651186693578</v>
      </c>
      <c r="H247">
        <v>0.20230318458848</v>
      </c>
      <c r="I247">
        <v>0.154728798159681</v>
      </c>
      <c r="J247">
        <v>16.7866163785032</v>
      </c>
      <c r="K247">
        <v>2.725246362556</v>
      </c>
    </row>
    <row r="248" spans="1:11">
      <c r="A248">
        <v>246</v>
      </c>
      <c r="B248">
        <v>46.5641020482264</v>
      </c>
      <c r="C248">
        <v>1537.98460791663</v>
      </c>
      <c r="D248">
        <v>0.628398541042681</v>
      </c>
      <c r="E248">
        <v>185.238591574447</v>
      </c>
      <c r="F248">
        <v>15.0462702346481</v>
      </c>
      <c r="G248">
        <v>457.362115485784</v>
      </c>
      <c r="H248">
        <v>0.202359662338066</v>
      </c>
      <c r="I248">
        <v>0.154768948624414</v>
      </c>
      <c r="J248">
        <v>16.7935798242805</v>
      </c>
      <c r="K248">
        <v>2.725246362556</v>
      </c>
    </row>
    <row r="249" spans="1:11">
      <c r="A249">
        <v>247</v>
      </c>
      <c r="B249">
        <v>46.595618266121</v>
      </c>
      <c r="C249">
        <v>1536.23161792948</v>
      </c>
      <c r="D249">
        <v>0.628404447166175</v>
      </c>
      <c r="E249">
        <v>185.034533921633</v>
      </c>
      <c r="F249">
        <v>15.063439495297</v>
      </c>
      <c r="G249">
        <v>458.013935363991</v>
      </c>
      <c r="H249">
        <v>0.202373244929902</v>
      </c>
      <c r="I249">
        <v>0.154750210116391</v>
      </c>
      <c r="J249">
        <v>16.7937349305546</v>
      </c>
      <c r="K249">
        <v>2.725246362556</v>
      </c>
    </row>
    <row r="250" spans="1:11">
      <c r="A250">
        <v>248</v>
      </c>
      <c r="B250">
        <v>46.9015479427605</v>
      </c>
      <c r="C250">
        <v>1538.9421158516</v>
      </c>
      <c r="D250">
        <v>0.628417997588932</v>
      </c>
      <c r="E250">
        <v>185.230402102909</v>
      </c>
      <c r="F250">
        <v>15.0369086589312</v>
      </c>
      <c r="G250">
        <v>457.594862048918</v>
      </c>
      <c r="H250">
        <v>0.202532357634817</v>
      </c>
      <c r="I250">
        <v>0.15476763511918</v>
      </c>
      <c r="J250">
        <v>16.808218983647</v>
      </c>
      <c r="K250">
        <v>2.725246362556</v>
      </c>
    </row>
    <row r="251" spans="1:11">
      <c r="A251">
        <v>249</v>
      </c>
      <c r="B251">
        <v>47.0190164226218</v>
      </c>
      <c r="C251">
        <v>1542.4205205769</v>
      </c>
      <c r="D251">
        <v>0.628416743611244</v>
      </c>
      <c r="E251">
        <v>185.574130732205</v>
      </c>
      <c r="F251">
        <v>15.0029980272744</v>
      </c>
      <c r="G251">
        <v>456.576946433758</v>
      </c>
      <c r="H251">
        <v>0.202597405103698</v>
      </c>
      <c r="I251">
        <v>0.154798882095335</v>
      </c>
      <c r="J251">
        <v>16.8153868957009</v>
      </c>
      <c r="K251">
        <v>2.725246362556</v>
      </c>
    </row>
    <row r="252" spans="1:11">
      <c r="A252">
        <v>250</v>
      </c>
      <c r="B252">
        <v>47.0289210093862</v>
      </c>
      <c r="C252">
        <v>1539.15376973109</v>
      </c>
      <c r="D252">
        <v>0.62842531757951</v>
      </c>
      <c r="E252">
        <v>185.211495898381</v>
      </c>
      <c r="F252">
        <v>15.0348408862917</v>
      </c>
      <c r="G252">
        <v>457.772715546265</v>
      </c>
      <c r="H252">
        <v>0.202596158339639</v>
      </c>
      <c r="I252">
        <v>0.154765746070285</v>
      </c>
      <c r="J252">
        <v>16.8135788385193</v>
      </c>
      <c r="K252">
        <v>2.725246362556</v>
      </c>
    </row>
    <row r="253" spans="1:11">
      <c r="A253">
        <v>251</v>
      </c>
      <c r="B253">
        <v>47.4774032640731</v>
      </c>
      <c r="C253">
        <v>1548.87599387614</v>
      </c>
      <c r="D253">
        <v>0.6284269299121</v>
      </c>
      <c r="E253">
        <v>186.131573372989</v>
      </c>
      <c r="F253">
        <v>14.9404678740817</v>
      </c>
      <c r="G253">
        <v>455.107548763818</v>
      </c>
      <c r="H253">
        <v>0.202838549766106</v>
      </c>
      <c r="I253">
        <v>0.154849142765612</v>
      </c>
      <c r="J253">
        <v>16.838495512257</v>
      </c>
      <c r="K253">
        <v>2.725246362556</v>
      </c>
    </row>
    <row r="254" spans="1:11">
      <c r="A254">
        <v>252</v>
      </c>
      <c r="B254">
        <v>47.8241672673204</v>
      </c>
      <c r="C254">
        <v>1552.03440221235</v>
      </c>
      <c r="D254">
        <v>0.628440511679073</v>
      </c>
      <c r="E254">
        <v>186.363796263141</v>
      </c>
      <c r="F254">
        <v>14.9100638455285</v>
      </c>
      <c r="G254">
        <v>454.617067169899</v>
      </c>
      <c r="H254">
        <v>0.203016840091779</v>
      </c>
      <c r="I254">
        <v>0.154869872976121</v>
      </c>
      <c r="J254">
        <v>16.8547282290877</v>
      </c>
      <c r="K254">
        <v>2.725246362556</v>
      </c>
    </row>
    <row r="255" spans="1:11">
      <c r="A255">
        <v>253</v>
      </c>
      <c r="B255">
        <v>48.0531537152465</v>
      </c>
      <c r="C255">
        <v>1550.61117448605</v>
      </c>
      <c r="D255">
        <v>0.628445659156533</v>
      </c>
      <c r="E255">
        <v>186.131837758968</v>
      </c>
      <c r="F255">
        <v>14.9237490405117</v>
      </c>
      <c r="G255">
        <v>455.485315924969</v>
      </c>
      <c r="H255">
        <v>0.203126896970618</v>
      </c>
      <c r="I255">
        <v>0.154848340777714</v>
      </c>
      <c r="J255">
        <v>16.8630682429638</v>
      </c>
      <c r="K255">
        <v>2.725246362556</v>
      </c>
    </row>
    <row r="256" spans="1:11">
      <c r="A256">
        <v>254</v>
      </c>
      <c r="B256">
        <v>48.2184648502729</v>
      </c>
      <c r="C256">
        <v>1556.83033102863</v>
      </c>
      <c r="D256">
        <v>0.628445359371363</v>
      </c>
      <c r="E256">
        <v>186.760720834544</v>
      </c>
      <c r="F256">
        <v>14.8641323118064</v>
      </c>
      <c r="G256">
        <v>453.622718640562</v>
      </c>
      <c r="H256">
        <v>0.203220739247793</v>
      </c>
      <c r="I256">
        <v>0.154905594799135</v>
      </c>
      <c r="J256">
        <v>16.8738532162592</v>
      </c>
      <c r="K256">
        <v>2.725246362556</v>
      </c>
    </row>
    <row r="257" spans="1:11">
      <c r="A257">
        <v>255</v>
      </c>
      <c r="B257">
        <v>48.2187106173157</v>
      </c>
      <c r="C257">
        <v>1559.00380211719</v>
      </c>
      <c r="D257">
        <v>0.62844215090042</v>
      </c>
      <c r="E257">
        <v>186.999556798153</v>
      </c>
      <c r="F257">
        <v>14.8434096158178</v>
      </c>
      <c r="G257">
        <v>452.883022470504</v>
      </c>
      <c r="H257">
        <v>0.203225042822898</v>
      </c>
      <c r="I257">
        <v>0.15492743102084</v>
      </c>
      <c r="J257">
        <v>16.8752749329255</v>
      </c>
      <c r="K257">
        <v>2.725246362556</v>
      </c>
    </row>
    <row r="258" spans="1:11">
      <c r="A258">
        <v>256</v>
      </c>
      <c r="B258">
        <v>48.5634121111117</v>
      </c>
      <c r="C258">
        <v>1558.4635469884</v>
      </c>
      <c r="D258">
        <v>0.628456464508799</v>
      </c>
      <c r="E258">
        <v>186.826639053796</v>
      </c>
      <c r="F258">
        <v>14.8485552146284</v>
      </c>
      <c r="G258">
        <v>453.640269730706</v>
      </c>
      <c r="H258">
        <v>0.203393228361014</v>
      </c>
      <c r="I258">
        <v>0.154911145953955</v>
      </c>
      <c r="J258">
        <v>16.888849592545</v>
      </c>
      <c r="K258">
        <v>2.725246362556</v>
      </c>
    </row>
    <row r="259" spans="1:11">
      <c r="A259">
        <v>257</v>
      </c>
      <c r="B259">
        <v>48.9067792765271</v>
      </c>
      <c r="C259">
        <v>1564.13605155786</v>
      </c>
      <c r="D259">
        <v>0.628457956321132</v>
      </c>
      <c r="E259">
        <v>187.337294142793</v>
      </c>
      <c r="F259">
        <v>14.7947053610808</v>
      </c>
      <c r="G259">
        <v>452.287632850827</v>
      </c>
      <c r="H259">
        <v>0.2035720009141</v>
      </c>
      <c r="I259">
        <v>0.154957384991186</v>
      </c>
      <c r="J259">
        <v>16.9062872093631</v>
      </c>
      <c r="K259">
        <v>2.725246362556</v>
      </c>
    </row>
    <row r="260" spans="1:11">
      <c r="A260">
        <v>258</v>
      </c>
      <c r="B260">
        <v>49.2785449070837</v>
      </c>
      <c r="C260">
        <v>1568.51634329297</v>
      </c>
      <c r="D260">
        <v>0.628466638745427</v>
      </c>
      <c r="E260">
        <v>187.696937260172</v>
      </c>
      <c r="F260">
        <v>14.7533891670267</v>
      </c>
      <c r="G260">
        <v>451.447478518283</v>
      </c>
      <c r="H260">
        <v>0.203761165219689</v>
      </c>
      <c r="I260">
        <v>0.154989810482633</v>
      </c>
      <c r="J260">
        <v>16.9239353202257</v>
      </c>
      <c r="K260">
        <v>2.725246362556</v>
      </c>
    </row>
    <row r="261" spans="1:11">
      <c r="A261">
        <v>259</v>
      </c>
      <c r="B261">
        <v>49.6149798039905</v>
      </c>
      <c r="C261">
        <v>1570.08755818074</v>
      </c>
      <c r="D261">
        <v>0.628482385045319</v>
      </c>
      <c r="E261">
        <v>187.76034940739</v>
      </c>
      <c r="F261">
        <v>14.7386251848632</v>
      </c>
      <c r="G261">
        <v>451.529971659355</v>
      </c>
      <c r="H261">
        <v>0.203926025953325</v>
      </c>
      <c r="I261">
        <v>0.154995249978775</v>
      </c>
      <c r="J261">
        <v>16.9382971690025</v>
      </c>
      <c r="K261">
        <v>2.725246362556</v>
      </c>
    </row>
    <row r="262" spans="1:11">
      <c r="A262">
        <v>260</v>
      </c>
      <c r="B262">
        <v>49.7856505558626</v>
      </c>
      <c r="C262">
        <v>1577.82235690599</v>
      </c>
      <c r="D262">
        <v>0.62848587971491</v>
      </c>
      <c r="E262">
        <v>188.552645123958</v>
      </c>
      <c r="F262">
        <v>14.6663735154702</v>
      </c>
      <c r="G262">
        <v>449.20631364449</v>
      </c>
      <c r="H262">
        <v>0.204026108853509</v>
      </c>
      <c r="I262">
        <v>0.155067418085272</v>
      </c>
      <c r="J262">
        <v>16.9500053857145</v>
      </c>
      <c r="K262">
        <v>2.725246362556</v>
      </c>
    </row>
    <row r="263" spans="1:11">
      <c r="A263">
        <v>261</v>
      </c>
      <c r="B263">
        <v>49.7827092971334</v>
      </c>
      <c r="C263">
        <v>1575.08854979114</v>
      </c>
      <c r="D263">
        <v>0.628487362433881</v>
      </c>
      <c r="E263">
        <v>188.254364691244</v>
      </c>
      <c r="F263">
        <v>14.6918292501786</v>
      </c>
      <c r="G263">
        <v>450.150773633408</v>
      </c>
      <c r="H263">
        <v>0.204017758268706</v>
      </c>
      <c r="I263">
        <v>0.155040214061167</v>
      </c>
      <c r="J263">
        <v>16.9481218255113</v>
      </c>
      <c r="K263">
        <v>2.725246362556</v>
      </c>
    </row>
    <row r="264" spans="1:11">
      <c r="A264">
        <v>262</v>
      </c>
      <c r="B264">
        <v>49.9117509025246</v>
      </c>
      <c r="C264">
        <v>1579.78851509765</v>
      </c>
      <c r="D264">
        <v>0.628477772930931</v>
      </c>
      <c r="E264">
        <v>188.726987650594</v>
      </c>
      <c r="F264">
        <v>14.6481201795624</v>
      </c>
      <c r="G264">
        <v>448.696573742082</v>
      </c>
      <c r="H264">
        <v>0.204091495161836</v>
      </c>
      <c r="I264">
        <v>0.155083141263221</v>
      </c>
      <c r="J264">
        <v>16.9562450851099</v>
      </c>
      <c r="K264">
        <v>2.725246362556</v>
      </c>
    </row>
    <row r="265" spans="1:11">
      <c r="A265">
        <v>263</v>
      </c>
      <c r="B265">
        <v>49.9111557180269</v>
      </c>
      <c r="C265">
        <v>1580.9709060304</v>
      </c>
      <c r="D265">
        <v>0.628474698482292</v>
      </c>
      <c r="E265">
        <v>188.85703475566</v>
      </c>
      <c r="F265">
        <v>14.6371650099157</v>
      </c>
      <c r="G265">
        <v>448.312836837073</v>
      </c>
      <c r="H265">
        <v>0.204093536019308</v>
      </c>
      <c r="I265">
        <v>0.155095040981041</v>
      </c>
      <c r="J265">
        <v>16.9569395177063</v>
      </c>
      <c r="K265">
        <v>2.725246362556</v>
      </c>
    </row>
    <row r="266" spans="1:11">
      <c r="A266">
        <v>264</v>
      </c>
      <c r="B266">
        <v>50.1532465420384</v>
      </c>
      <c r="C266">
        <v>1582.66382187981</v>
      </c>
      <c r="D266">
        <v>0.628480015155621</v>
      </c>
      <c r="E266">
        <v>188.963760032386</v>
      </c>
      <c r="F266">
        <v>14.6215081860892</v>
      </c>
      <c r="G266">
        <v>448.114957377679</v>
      </c>
      <c r="H266">
        <v>0.204213828032774</v>
      </c>
      <c r="I266">
        <v>0.15510447155268</v>
      </c>
      <c r="J266">
        <v>16.9675860997145</v>
      </c>
      <c r="K266">
        <v>2.725246362556</v>
      </c>
    </row>
    <row r="267" spans="1:11">
      <c r="A267">
        <v>265</v>
      </c>
      <c r="B267">
        <v>50.3683008803468</v>
      </c>
      <c r="C267">
        <v>1578.32751953309</v>
      </c>
      <c r="D267">
        <v>0.628501345194225</v>
      </c>
      <c r="E267">
        <v>188.419441051496</v>
      </c>
      <c r="F267">
        <v>14.6616793669597</v>
      </c>
      <c r="G267">
        <v>449.960105586348</v>
      </c>
      <c r="H267">
        <v>0.204305665164859</v>
      </c>
      <c r="I267">
        <v>0.155054538355722</v>
      </c>
      <c r="J267">
        <v>16.973335323775</v>
      </c>
      <c r="K267">
        <v>2.725246362556</v>
      </c>
    </row>
    <row r="268" spans="1:11">
      <c r="A268">
        <v>266</v>
      </c>
      <c r="B268">
        <v>50.3896460625699</v>
      </c>
      <c r="C268">
        <v>1577.67917151187</v>
      </c>
      <c r="D268">
        <v>0.62850491137611</v>
      </c>
      <c r="E268">
        <v>188.34189675759</v>
      </c>
      <c r="F268">
        <v>14.6677045912112</v>
      </c>
      <c r="G268">
        <v>450.246583247125</v>
      </c>
      <c r="H268">
        <v>0.204313706175414</v>
      </c>
      <c r="I268">
        <v>0.155047468683024</v>
      </c>
      <c r="J268">
        <v>16.9737395566079</v>
      </c>
      <c r="K268">
        <v>2.725246362556</v>
      </c>
    </row>
    <row r="269" spans="1:11">
      <c r="A269">
        <v>267</v>
      </c>
      <c r="B269">
        <v>50.8090954050271</v>
      </c>
      <c r="C269">
        <v>1580.6912272008</v>
      </c>
      <c r="D269">
        <v>0.628514958586971</v>
      </c>
      <c r="E269">
        <v>188.537849349569</v>
      </c>
      <c r="F269">
        <v>14.6397548295517</v>
      </c>
      <c r="G269">
        <v>449.971628569716</v>
      </c>
      <c r="H269">
        <v>0.20451813257891</v>
      </c>
      <c r="I269">
        <v>0.155064973366485</v>
      </c>
      <c r="J269">
        <v>16.9920180237608</v>
      </c>
      <c r="K269">
        <v>2.725246362556</v>
      </c>
    </row>
    <row r="270" spans="1:11">
      <c r="A270">
        <v>268</v>
      </c>
      <c r="B270">
        <v>50.9893769171065</v>
      </c>
      <c r="C270">
        <v>1583.93971782727</v>
      </c>
      <c r="D270">
        <v>0.628514445016987</v>
      </c>
      <c r="E270">
        <v>188.836356721262</v>
      </c>
      <c r="F270">
        <v>14.6097302611906</v>
      </c>
      <c r="G270">
        <v>449.21949868003</v>
      </c>
      <c r="H270">
        <v>0.204610122685373</v>
      </c>
      <c r="I270">
        <v>0.15509210650595</v>
      </c>
      <c r="J270">
        <v>17.0010292106548</v>
      </c>
      <c r="K270">
        <v>2.725246362556</v>
      </c>
    </row>
    <row r="271" spans="1:11">
      <c r="A271">
        <v>269</v>
      </c>
      <c r="B271">
        <v>50.7919514694744</v>
      </c>
      <c r="C271">
        <v>1583.64937659924</v>
      </c>
      <c r="D271">
        <v>0.628512981886278</v>
      </c>
      <c r="E271">
        <v>188.867004223001</v>
      </c>
      <c r="F271">
        <v>14.612408762561</v>
      </c>
      <c r="G271">
        <v>448.954171862058</v>
      </c>
      <c r="H271">
        <v>0.204517678556147</v>
      </c>
      <c r="I271">
        <v>0.155095054433222</v>
      </c>
      <c r="J271">
        <v>16.9932065734393</v>
      </c>
      <c r="K271">
        <v>2.725246362556</v>
      </c>
    </row>
    <row r="272" spans="1:11">
      <c r="A272">
        <v>270</v>
      </c>
      <c r="B272">
        <v>50.9593681938889</v>
      </c>
      <c r="C272">
        <v>1581.53750380128</v>
      </c>
      <c r="D272">
        <v>0.628523574886741</v>
      </c>
      <c r="E272">
        <v>188.582650919741</v>
      </c>
      <c r="F272">
        <v>14.6319211348595</v>
      </c>
      <c r="G272">
        <v>449.966743717299</v>
      </c>
      <c r="H272">
        <v>0.204590536948844</v>
      </c>
      <c r="I272">
        <v>0.155068938235871</v>
      </c>
      <c r="J272">
        <v>16.9984108921498</v>
      </c>
      <c r="K272">
        <v>2.725246362556</v>
      </c>
    </row>
    <row r="273" spans="1:11">
      <c r="A273">
        <v>271</v>
      </c>
      <c r="B273">
        <v>50.9491123001152</v>
      </c>
      <c r="C273">
        <v>1579.29737717689</v>
      </c>
      <c r="D273">
        <v>0.628526379316452</v>
      </c>
      <c r="E273">
        <v>188.341491172979</v>
      </c>
      <c r="F273">
        <v>14.6526755263844</v>
      </c>
      <c r="G273">
        <v>450.758675166079</v>
      </c>
      <c r="H273">
        <v>0.204578932024166</v>
      </c>
      <c r="I273">
        <v>0.155046990360075</v>
      </c>
      <c r="J273">
        <v>16.9965474469688</v>
      </c>
      <c r="K273">
        <v>2.725246362556</v>
      </c>
    </row>
    <row r="274" spans="1:11">
      <c r="A274">
        <v>272</v>
      </c>
      <c r="B274">
        <v>51.1593865275403</v>
      </c>
      <c r="C274">
        <v>1586.33641904807</v>
      </c>
      <c r="D274">
        <v>0.628525806229447</v>
      </c>
      <c r="E274">
        <v>189.043986270718</v>
      </c>
      <c r="F274">
        <v>14.5876572898259</v>
      </c>
      <c r="G274">
        <v>448.704476053548</v>
      </c>
      <c r="H274">
        <v>0.204696420500263</v>
      </c>
      <c r="I274">
        <v>0.155110884834153</v>
      </c>
      <c r="J274">
        <v>17.0091829468156</v>
      </c>
      <c r="K274">
        <v>2.725246362556</v>
      </c>
    </row>
    <row r="275" spans="1:11">
      <c r="A275">
        <v>273</v>
      </c>
      <c r="B275">
        <v>51.1814264884664</v>
      </c>
      <c r="C275">
        <v>1585.91998083005</v>
      </c>
      <c r="D275">
        <v>0.62852893504729</v>
      </c>
      <c r="E275">
        <v>188.991581297517</v>
      </c>
      <c r="F275">
        <v>14.5914877844791</v>
      </c>
      <c r="G275">
        <v>448.901031733411</v>
      </c>
      <c r="H275">
        <v>0.204705385133718</v>
      </c>
      <c r="I275">
        <v>0.155106099350623</v>
      </c>
      <c r="J275">
        <v>17.0097690197158</v>
      </c>
      <c r="K275">
        <v>2.725246362556</v>
      </c>
    </row>
    <row r="276" spans="1:11">
      <c r="A276">
        <v>274</v>
      </c>
      <c r="B276">
        <v>51.1945322785317</v>
      </c>
      <c r="C276">
        <v>1584.48544678066</v>
      </c>
      <c r="D276">
        <v>0.628534099556024</v>
      </c>
      <c r="E276">
        <v>188.831977487635</v>
      </c>
      <c r="F276">
        <v>14.6046983735069</v>
      </c>
      <c r="G276">
        <v>449.535253842217</v>
      </c>
      <c r="H276">
        <v>0.204705541821629</v>
      </c>
      <c r="I276">
        <v>0.155091671115939</v>
      </c>
      <c r="J276">
        <v>17.009263911742</v>
      </c>
      <c r="K276">
        <v>2.725246362556</v>
      </c>
    </row>
    <row r="277" spans="1:11">
      <c r="A277">
        <v>275</v>
      </c>
      <c r="B277">
        <v>51.1457785145027</v>
      </c>
      <c r="C277">
        <v>1589.46676223058</v>
      </c>
      <c r="D277">
        <v>0.628523143969801</v>
      </c>
      <c r="E277">
        <v>189.39073632865</v>
      </c>
      <c r="F277">
        <v>14.5589279230778</v>
      </c>
      <c r="G277">
        <v>447.644763916091</v>
      </c>
      <c r="H277">
        <v>0.204698162936635</v>
      </c>
      <c r="I277">
        <v>0.1551425692288</v>
      </c>
      <c r="J277">
        <v>17.0105928213789</v>
      </c>
      <c r="K277">
        <v>2.725246362556</v>
      </c>
    </row>
    <row r="278" spans="1:11">
      <c r="A278">
        <v>276</v>
      </c>
      <c r="B278">
        <v>51.1085673208824</v>
      </c>
      <c r="C278">
        <v>1584.04711978322</v>
      </c>
      <c r="D278">
        <v>0.628517388030108</v>
      </c>
      <c r="E278">
        <v>188.810755076688</v>
      </c>
      <c r="F278">
        <v>14.6087396886336</v>
      </c>
      <c r="G278">
        <v>449.429351975049</v>
      </c>
      <c r="H278">
        <v>0.204665218661493</v>
      </c>
      <c r="I278">
        <v>0.155089710155502</v>
      </c>
      <c r="J278">
        <v>17.0056851989045</v>
      </c>
      <c r="K278">
        <v>2.725246362556</v>
      </c>
    </row>
    <row r="279" spans="1:11">
      <c r="A279">
        <v>277</v>
      </c>
      <c r="B279">
        <v>51.2019833639259</v>
      </c>
      <c r="C279">
        <v>1584.89916527412</v>
      </c>
      <c r="D279">
        <v>0.62852424620746</v>
      </c>
      <c r="E279">
        <v>188.873574592325</v>
      </c>
      <c r="F279">
        <v>14.6008859960756</v>
      </c>
      <c r="G279">
        <v>449.264339130732</v>
      </c>
      <c r="H279">
        <v>0.204712034658943</v>
      </c>
      <c r="I279">
        <v>0.155095300403659</v>
      </c>
      <c r="J279">
        <v>17.0099118011506</v>
      </c>
      <c r="K279">
        <v>2.725246362556</v>
      </c>
    </row>
    <row r="280" spans="1:11">
      <c r="A280">
        <v>278</v>
      </c>
      <c r="B280">
        <v>51.3300438400522</v>
      </c>
      <c r="C280">
        <v>1583.78572289404</v>
      </c>
      <c r="D280">
        <v>0.628540766013119</v>
      </c>
      <c r="E280">
        <v>188.711084810995</v>
      </c>
      <c r="F280">
        <v>14.6111507970647</v>
      </c>
      <c r="G280">
        <v>449.888604851566</v>
      </c>
      <c r="H280">
        <v>0.204768792212347</v>
      </c>
      <c r="I280">
        <v>0.155080359654369</v>
      </c>
      <c r="J280">
        <v>17.0142121464306</v>
      </c>
      <c r="K280">
        <v>2.725246362556</v>
      </c>
    </row>
    <row r="281" spans="1:11">
      <c r="A281">
        <v>279</v>
      </c>
      <c r="B281">
        <v>51.2938332732924</v>
      </c>
      <c r="C281">
        <v>1581.30256811782</v>
      </c>
      <c r="D281">
        <v>0.62854620324069</v>
      </c>
      <c r="E281">
        <v>188.451423886661</v>
      </c>
      <c r="F281">
        <v>14.6340950138257</v>
      </c>
      <c r="G281">
        <v>450.708540490444</v>
      </c>
      <c r="H281">
        <v>0.204744738270247</v>
      </c>
      <c r="I281">
        <v>0.155056728816352</v>
      </c>
      <c r="J281">
        <v>17.0112267590056</v>
      </c>
      <c r="K281">
        <v>2.725246362556</v>
      </c>
    </row>
    <row r="282" spans="1:11">
      <c r="A282">
        <v>280</v>
      </c>
      <c r="B282">
        <v>51.4485050084753</v>
      </c>
      <c r="C282">
        <v>1590.17847876431</v>
      </c>
      <c r="D282">
        <v>0.628532486028396</v>
      </c>
      <c r="E282">
        <v>189.372219600497</v>
      </c>
      <c r="F282">
        <v>14.5524117804846</v>
      </c>
      <c r="G282">
        <v>447.911926294471</v>
      </c>
      <c r="H282">
        <v>0.204841292433987</v>
      </c>
      <c r="I282">
        <v>0.155140585393668</v>
      </c>
      <c r="J282">
        <v>17.022789230377</v>
      </c>
      <c r="K282">
        <v>2.725246362556</v>
      </c>
    </row>
    <row r="283" spans="1:11">
      <c r="A283">
        <v>281</v>
      </c>
      <c r="B283">
        <v>51.3930871309758</v>
      </c>
      <c r="C283">
        <v>1592.08435756021</v>
      </c>
      <c r="D283">
        <v>0.62852762329084</v>
      </c>
      <c r="E283">
        <v>189.598279047768</v>
      </c>
      <c r="F283">
        <v>14.534991137596</v>
      </c>
      <c r="G283">
        <v>447.188324879736</v>
      </c>
      <c r="H283">
        <v>0.204820434176184</v>
      </c>
      <c r="I283">
        <v>0.155161284330884</v>
      </c>
      <c r="J283">
        <v>17.0218122012147</v>
      </c>
      <c r="K283">
        <v>2.725246362556</v>
      </c>
    </row>
    <row r="284" spans="1:11">
      <c r="A284">
        <v>282</v>
      </c>
      <c r="B284">
        <v>51.5592724862607</v>
      </c>
      <c r="C284">
        <v>1595.72108510082</v>
      </c>
      <c r="D284">
        <v>0.628535920449391</v>
      </c>
      <c r="E284">
        <v>189.942700501937</v>
      </c>
      <c r="F284">
        <v>14.5018651714944</v>
      </c>
      <c r="G284">
        <v>446.259387731818</v>
      </c>
      <c r="H284">
        <v>0.204907944270825</v>
      </c>
      <c r="I284">
        <v>0.155192559278437</v>
      </c>
      <c r="J284">
        <v>17.0305161711439</v>
      </c>
      <c r="K284">
        <v>2.725246362556</v>
      </c>
    </row>
    <row r="285" spans="1:11">
      <c r="A285">
        <v>283</v>
      </c>
      <c r="B285">
        <v>51.2961034840767</v>
      </c>
      <c r="C285">
        <v>1588.30678512779</v>
      </c>
      <c r="D285">
        <v>0.628530534133456</v>
      </c>
      <c r="E285">
        <v>189.216458987188</v>
      </c>
      <c r="F285">
        <v>14.5695606441554</v>
      </c>
      <c r="G285">
        <v>448.324446691128</v>
      </c>
      <c r="H285">
        <v>0.204764664237486</v>
      </c>
      <c r="I285">
        <v>0.155126560113964</v>
      </c>
      <c r="J285">
        <v>17.0156834742954</v>
      </c>
      <c r="K285">
        <v>2.725246362556</v>
      </c>
    </row>
    <row r="286" spans="1:11">
      <c r="A286">
        <v>284</v>
      </c>
      <c r="B286">
        <v>51.2857689106575</v>
      </c>
      <c r="C286">
        <v>1591.49174635644</v>
      </c>
      <c r="D286">
        <v>0.628523248296796</v>
      </c>
      <c r="E286">
        <v>189.567535760968</v>
      </c>
      <c r="F286">
        <v>14.5404034173735</v>
      </c>
      <c r="G286">
        <v>447.192387812012</v>
      </c>
      <c r="H286">
        <v>0.204768958630993</v>
      </c>
      <c r="I286">
        <v>0.155158565997332</v>
      </c>
      <c r="J286">
        <v>17.0172934692797</v>
      </c>
      <c r="K286">
        <v>2.725246362556</v>
      </c>
    </row>
    <row r="287" spans="1:11">
      <c r="A287">
        <v>285</v>
      </c>
      <c r="B287">
        <v>51.3774120433463</v>
      </c>
      <c r="C287">
        <v>1590.04382065365</v>
      </c>
      <c r="D287">
        <v>0.628528287579119</v>
      </c>
      <c r="E287">
        <v>189.379973606908</v>
      </c>
      <c r="F287">
        <v>14.5536441995227</v>
      </c>
      <c r="G287">
        <v>447.821287620146</v>
      </c>
      <c r="H287">
        <v>0.204808006890915</v>
      </c>
      <c r="I287">
        <v>0.155141343781296</v>
      </c>
      <c r="J287">
        <v>17.0199559291853</v>
      </c>
      <c r="K287">
        <v>2.725246362556</v>
      </c>
    </row>
    <row r="288" spans="1:11">
      <c r="A288">
        <v>286</v>
      </c>
      <c r="B288">
        <v>51.6583866363689</v>
      </c>
      <c r="C288">
        <v>1590.71124263519</v>
      </c>
      <c r="D288">
        <v>0.628535995387524</v>
      </c>
      <c r="E288">
        <v>189.364268591067</v>
      </c>
      <c r="F288">
        <v>14.5475378605531</v>
      </c>
      <c r="G288">
        <v>448.100165118683</v>
      </c>
      <c r="H288">
        <v>0.204939620172416</v>
      </c>
      <c r="I288">
        <v>0.155139689766499</v>
      </c>
      <c r="J288">
        <v>17.031204459121</v>
      </c>
      <c r="K288">
        <v>2.725246362556</v>
      </c>
    </row>
    <row r="289" spans="1:11">
      <c r="A289">
        <v>287</v>
      </c>
      <c r="B289">
        <v>51.8039441235724</v>
      </c>
      <c r="C289">
        <v>1590.75192710719</v>
      </c>
      <c r="D289">
        <v>0.628542853868515</v>
      </c>
      <c r="E289">
        <v>189.322925395311</v>
      </c>
      <c r="F289">
        <v>14.5471657982053</v>
      </c>
      <c r="G289">
        <v>448.355288575917</v>
      </c>
      <c r="H289">
        <v>0.205006694281966</v>
      </c>
      <c r="I289">
        <v>0.155135810570424</v>
      </c>
      <c r="J289">
        <v>17.0368311550361</v>
      </c>
      <c r="K289">
        <v>2.725246362556</v>
      </c>
    </row>
    <row r="290" spans="1:11">
      <c r="A290">
        <v>288</v>
      </c>
      <c r="B290">
        <v>51.8236745662986</v>
      </c>
      <c r="C290">
        <v>1590.64593316271</v>
      </c>
      <c r="D290">
        <v>0.628545440324056</v>
      </c>
      <c r="E290">
        <v>189.305185446802</v>
      </c>
      <c r="F290">
        <v>14.548135160055</v>
      </c>
      <c r="G290">
        <v>448.436164191024</v>
      </c>
      <c r="H290">
        <v>0.205015401697466</v>
      </c>
      <c r="I290">
        <v>0.155134185168806</v>
      </c>
      <c r="J290">
        <v>17.0375216192208</v>
      </c>
      <c r="K290">
        <v>2.725246362556</v>
      </c>
    </row>
    <row r="291" spans="1:11">
      <c r="A291">
        <v>289</v>
      </c>
      <c r="B291">
        <v>51.9746158805053</v>
      </c>
      <c r="C291">
        <v>1590.36369961395</v>
      </c>
      <c r="D291">
        <v>0.628546903827865</v>
      </c>
      <c r="E291">
        <v>189.22683966129</v>
      </c>
      <c r="F291">
        <v>14.5507169417035</v>
      </c>
      <c r="G291">
        <v>448.771839786217</v>
      </c>
      <c r="H291">
        <v>0.205084043702507</v>
      </c>
      <c r="I291">
        <v>0.155126891904422</v>
      </c>
      <c r="J291">
        <v>17.0431511644009</v>
      </c>
      <c r="K291">
        <v>2.725246362556</v>
      </c>
    </row>
    <row r="292" spans="1:11">
      <c r="A292">
        <v>290</v>
      </c>
      <c r="B292">
        <v>52.0163650740738</v>
      </c>
      <c r="C292">
        <v>1594.70434612411</v>
      </c>
      <c r="D292">
        <v>0.628544672409632</v>
      </c>
      <c r="E292">
        <v>189.687651669136</v>
      </c>
      <c r="F292">
        <v>14.5111111559245</v>
      </c>
      <c r="G292">
        <v>447.38820116378</v>
      </c>
      <c r="H292">
        <v>0.205115647991841</v>
      </c>
      <c r="I292">
        <v>0.155168916633743</v>
      </c>
      <c r="J292">
        <v>17.0474395880439</v>
      </c>
      <c r="K292">
        <v>2.725246362556</v>
      </c>
    </row>
    <row r="293" spans="1:11">
      <c r="A293">
        <v>291</v>
      </c>
      <c r="B293">
        <v>51.9415703985389</v>
      </c>
      <c r="C293">
        <v>1589.99900259228</v>
      </c>
      <c r="D293">
        <v>0.628548329914861</v>
      </c>
      <c r="E293">
        <v>189.197451542024</v>
      </c>
      <c r="F293">
        <v>14.5540544300434</v>
      </c>
      <c r="G293">
        <v>448.850465845464</v>
      </c>
      <c r="H293">
        <v>0.205067753602326</v>
      </c>
      <c r="I293">
        <v>0.155124248465823</v>
      </c>
      <c r="J293">
        <v>17.0416525872243</v>
      </c>
      <c r="K293">
        <v>2.725246362556</v>
      </c>
    </row>
    <row r="294" spans="1:11">
      <c r="A294">
        <v>292</v>
      </c>
      <c r="B294">
        <v>51.9186990039356</v>
      </c>
      <c r="C294">
        <v>1588.96455038565</v>
      </c>
      <c r="D294">
        <v>0.628542724589509</v>
      </c>
      <c r="E294">
        <v>189.091718503679</v>
      </c>
      <c r="F294">
        <v>14.5635294518222</v>
      </c>
      <c r="G294">
        <v>449.138874367332</v>
      </c>
      <c r="H294">
        <v>0.205054237837048</v>
      </c>
      <c r="I294">
        <v>0.155114602670837</v>
      </c>
      <c r="J294">
        <v>17.0401216334078</v>
      </c>
      <c r="K294">
        <v>2.725246362556</v>
      </c>
    </row>
    <row r="295" spans="1:11">
      <c r="A295">
        <v>293</v>
      </c>
      <c r="B295">
        <v>51.9549320691778</v>
      </c>
      <c r="C295">
        <v>1591.40671459694</v>
      </c>
      <c r="D295">
        <v>0.6285432717241</v>
      </c>
      <c r="E295">
        <v>189.346798125347</v>
      </c>
      <c r="F295">
        <v>14.5411803376134</v>
      </c>
      <c r="G295">
        <v>448.369972193556</v>
      </c>
      <c r="H295">
        <v>0.205078171667426</v>
      </c>
      <c r="I295">
        <v>0.155137839687889</v>
      </c>
      <c r="J295">
        <v>17.0430489798057</v>
      </c>
      <c r="K295">
        <v>2.725246362556</v>
      </c>
    </row>
    <row r="296" spans="1:11">
      <c r="A296">
        <v>294</v>
      </c>
      <c r="B296">
        <v>52.0273332198672</v>
      </c>
      <c r="C296">
        <v>1590.82422397617</v>
      </c>
      <c r="D296">
        <v>0.628547305089142</v>
      </c>
      <c r="E296">
        <v>189.260492844106</v>
      </c>
      <c r="F296">
        <v>14.5465046852275</v>
      </c>
      <c r="G296">
        <v>448.697340199555</v>
      </c>
      <c r="H296">
        <v>0.205109655899197</v>
      </c>
      <c r="I296">
        <v>0.155129909180904</v>
      </c>
      <c r="J296">
        <v>17.045465282091</v>
      </c>
      <c r="K296">
        <v>2.725246362556</v>
      </c>
    </row>
    <row r="297" spans="1:11">
      <c r="A297">
        <v>295</v>
      </c>
      <c r="B297">
        <v>52.0210511677772</v>
      </c>
      <c r="C297">
        <v>1591.57453692252</v>
      </c>
      <c r="D297">
        <v>0.628545557392443</v>
      </c>
      <c r="E297">
        <v>189.344255306041</v>
      </c>
      <c r="F297">
        <v>14.5396470542865</v>
      </c>
      <c r="G297">
        <v>448.420485291358</v>
      </c>
      <c r="H297">
        <v>0.205109130843302</v>
      </c>
      <c r="I297">
        <v>0.155137543906664</v>
      </c>
      <c r="J297">
        <v>17.0457000004675</v>
      </c>
      <c r="K297">
        <v>2.725246362556</v>
      </c>
    </row>
    <row r="298" spans="1:11">
      <c r="A298">
        <v>296</v>
      </c>
      <c r="B298">
        <v>52.1711055732331</v>
      </c>
      <c r="C298">
        <v>1590.73233983434</v>
      </c>
      <c r="D298">
        <v>0.628548995170706</v>
      </c>
      <c r="E298">
        <v>189.205681003299</v>
      </c>
      <c r="F298">
        <v>14.5473449228126</v>
      </c>
      <c r="G298">
        <v>448.988049464904</v>
      </c>
      <c r="H298">
        <v>0.205174742113777</v>
      </c>
      <c r="I298">
        <v>0.155124812033441</v>
      </c>
      <c r="J298">
        <v>17.0508947315864</v>
      </c>
      <c r="K298">
        <v>2.725246362556</v>
      </c>
    </row>
    <row r="299" spans="1:11">
      <c r="A299">
        <v>297</v>
      </c>
      <c r="B299">
        <v>52.0467812711372</v>
      </c>
      <c r="C299">
        <v>1593.28519294821</v>
      </c>
      <c r="D299">
        <v>0.628543181076022</v>
      </c>
      <c r="E299">
        <v>189.523054243094</v>
      </c>
      <c r="F299">
        <v>14.5240363306352</v>
      </c>
      <c r="G299">
        <v>447.893455228763</v>
      </c>
      <c r="H299">
        <v>0.205125683698353</v>
      </c>
      <c r="I299">
        <v>0.155153849092485</v>
      </c>
      <c r="J299">
        <v>17.0477357989249</v>
      </c>
      <c r="K299">
        <v>2.725246362556</v>
      </c>
    </row>
    <row r="300" spans="1:11">
      <c r="A300">
        <v>298</v>
      </c>
      <c r="B300">
        <v>52.1240033106382</v>
      </c>
      <c r="C300">
        <v>1592.78731758427</v>
      </c>
      <c r="D300">
        <v>0.628546493475104</v>
      </c>
      <c r="E300">
        <v>189.444395051396</v>
      </c>
      <c r="F300">
        <v>14.5285762712752</v>
      </c>
      <c r="G300">
        <v>448.189457481407</v>
      </c>
      <c r="H300">
        <v>0.205159727891194</v>
      </c>
      <c r="I300">
        <v>0.155146601659848</v>
      </c>
      <c r="J300">
        <v>17.0503951906033</v>
      </c>
      <c r="K300">
        <v>2.725246362556</v>
      </c>
    </row>
    <row r="301" spans="1:11">
      <c r="A301">
        <v>299</v>
      </c>
      <c r="B301">
        <v>52.0957001767653</v>
      </c>
      <c r="C301">
        <v>1591.40398730317</v>
      </c>
      <c r="D301">
        <v>0.62854553896453</v>
      </c>
      <c r="E301">
        <v>189.302566396163</v>
      </c>
      <c r="F301">
        <v>14.5412052577913</v>
      </c>
      <c r="G301">
        <v>448.625408241337</v>
      </c>
      <c r="H301">
        <v>0.205142307773199</v>
      </c>
      <c r="I301">
        <v>0.155133707949336</v>
      </c>
      <c r="J301">
        <v>17.0484248905793</v>
      </c>
      <c r="K301">
        <v>2.725246362556</v>
      </c>
    </row>
    <row r="302" spans="1:11">
      <c r="A302">
        <v>300</v>
      </c>
      <c r="B302">
        <v>52.0974195111148</v>
      </c>
      <c r="C302">
        <v>1593.3430762851</v>
      </c>
      <c r="D302">
        <v>0.628542750145871</v>
      </c>
      <c r="E302">
        <v>189.513495073556</v>
      </c>
      <c r="F302">
        <v>14.5235086980742</v>
      </c>
      <c r="G302">
        <v>447.955035869866</v>
      </c>
      <c r="H302">
        <v>0.205149031017762</v>
      </c>
      <c r="I302">
        <v>0.155152931983063</v>
      </c>
      <c r="J302">
        <v>17.0497085307229</v>
      </c>
      <c r="K302">
        <v>2.725246362556</v>
      </c>
    </row>
    <row r="303" spans="1:11">
      <c r="A303">
        <v>301</v>
      </c>
      <c r="B303">
        <v>52.1092178478856</v>
      </c>
      <c r="C303">
        <v>1592.75383344881</v>
      </c>
      <c r="D303">
        <v>0.628545032730855</v>
      </c>
      <c r="E303">
        <v>189.44542754093</v>
      </c>
      <c r="F303">
        <v>14.5288817025388</v>
      </c>
      <c r="G303">
        <v>448.175356704621</v>
      </c>
      <c r="H303">
        <v>0.205152788764815</v>
      </c>
      <c r="I303">
        <v>0.15514671019973</v>
      </c>
      <c r="J303">
        <v>17.0498011360927</v>
      </c>
      <c r="K303">
        <v>2.725246362556</v>
      </c>
    </row>
    <row r="304" spans="1:11">
      <c r="A304">
        <v>302</v>
      </c>
      <c r="B304">
        <v>52.0313140015274</v>
      </c>
      <c r="C304">
        <v>1592.97446358602</v>
      </c>
      <c r="D304">
        <v>0.628543651808127</v>
      </c>
      <c r="E304">
        <v>189.49368586668</v>
      </c>
      <c r="F304">
        <v>14.5268694234741</v>
      </c>
      <c r="G304">
        <v>447.948760490369</v>
      </c>
      <c r="H304">
        <v>0.205118146984059</v>
      </c>
      <c r="I304">
        <v>0.155151151290877</v>
      </c>
      <c r="J304">
        <v>17.0469747760303</v>
      </c>
      <c r="K304">
        <v>2.725246362556</v>
      </c>
    </row>
    <row r="305" spans="1:11">
      <c r="A305">
        <v>303</v>
      </c>
      <c r="B305">
        <v>52.0657009552961</v>
      </c>
      <c r="C305">
        <v>1592.83573812496</v>
      </c>
      <c r="D305">
        <v>0.628546563530154</v>
      </c>
      <c r="E305">
        <v>189.467769668518</v>
      </c>
      <c r="F305">
        <v>14.5281346177502</v>
      </c>
      <c r="G305">
        <v>448.063463119478</v>
      </c>
      <c r="H305">
        <v>0.205133470410778</v>
      </c>
      <c r="I305">
        <v>0.155148765790386</v>
      </c>
      <c r="J305">
        <v>17.0482067912471</v>
      </c>
      <c r="K305">
        <v>2.725246362556</v>
      </c>
    </row>
    <row r="306" spans="1:11">
      <c r="A306">
        <v>304</v>
      </c>
      <c r="B306">
        <v>52.0567384738756</v>
      </c>
      <c r="C306">
        <v>1594.4286430678</v>
      </c>
      <c r="D306">
        <v>0.628548767293589</v>
      </c>
      <c r="E306">
        <v>189.644347635555</v>
      </c>
      <c r="F306">
        <v>14.513620366803</v>
      </c>
      <c r="G306">
        <v>447.51865529773</v>
      </c>
      <c r="H306">
        <v>0.205134149930361</v>
      </c>
      <c r="I306">
        <v>0.155164885788838</v>
      </c>
      <c r="J306">
        <v>17.0488653005883</v>
      </c>
      <c r="K306">
        <v>2.725246362556</v>
      </c>
    </row>
    <row r="307" spans="1:11">
      <c r="A307">
        <v>305</v>
      </c>
      <c r="B307">
        <v>52.0253177580381</v>
      </c>
      <c r="C307">
        <v>1592.18353854508</v>
      </c>
      <c r="D307">
        <v>0.628548823080301</v>
      </c>
      <c r="E307">
        <v>189.409229129337</v>
      </c>
      <c r="F307">
        <v>14.5340857176484</v>
      </c>
      <c r="G307">
        <v>448.223852738554</v>
      </c>
      <c r="H307">
        <v>0.2051131004226</v>
      </c>
      <c r="I307">
        <v>0.155143463031395</v>
      </c>
      <c r="J307">
        <v>17.0462606398113</v>
      </c>
      <c r="K307">
        <v>2.725246362556</v>
      </c>
    </row>
    <row r="308" spans="1:11">
      <c r="A308">
        <v>306</v>
      </c>
      <c r="B308">
        <v>52.0920448102263</v>
      </c>
      <c r="C308">
        <v>1595.83942994052</v>
      </c>
      <c r="D308">
        <v>0.62854654140991</v>
      </c>
      <c r="E308">
        <v>189.787209139392</v>
      </c>
      <c r="F308">
        <v>14.5007897369132</v>
      </c>
      <c r="G308">
        <v>447.093658684224</v>
      </c>
      <c r="H308">
        <v>0.205154492434471</v>
      </c>
      <c r="I308">
        <v>0.155177882185608</v>
      </c>
      <c r="J308">
        <v>17.0510924968428</v>
      </c>
      <c r="K308">
        <v>2.725246362556</v>
      </c>
    </row>
    <row r="309" spans="1:11">
      <c r="A309">
        <v>307</v>
      </c>
      <c r="B309">
        <v>52.0616245207406</v>
      </c>
      <c r="C309">
        <v>1596.66854050048</v>
      </c>
      <c r="D309">
        <v>0.628543721965181</v>
      </c>
      <c r="E309">
        <v>189.887276737413</v>
      </c>
      <c r="F309">
        <v>14.493259834749</v>
      </c>
      <c r="G309">
        <v>446.758389057918</v>
      </c>
      <c r="H309">
        <v>0.205142925919945</v>
      </c>
      <c r="I309">
        <v>0.155187033637468</v>
      </c>
      <c r="J309">
        <v>17.0504362109642</v>
      </c>
      <c r="K309">
        <v>2.725246362556</v>
      </c>
    </row>
    <row r="310" spans="1:11">
      <c r="A310">
        <v>308</v>
      </c>
      <c r="B310">
        <v>52.1590229105538</v>
      </c>
      <c r="C310">
        <v>1595.30520400416</v>
      </c>
      <c r="D310">
        <v>0.62855594060487</v>
      </c>
      <c r="E310">
        <v>189.707986944274</v>
      </c>
      <c r="F310">
        <v>14.505645671662</v>
      </c>
      <c r="G310">
        <v>447.425501540711</v>
      </c>
      <c r="H310">
        <v>0.205183450295444</v>
      </c>
      <c r="I310">
        <v>0.155170632415696</v>
      </c>
      <c r="J310">
        <v>17.0533262639569</v>
      </c>
      <c r="K310">
        <v>2.725246362556</v>
      </c>
    </row>
    <row r="311" spans="1:11">
      <c r="A311">
        <v>309</v>
      </c>
      <c r="B311">
        <v>52.0204396798468</v>
      </c>
      <c r="C311">
        <v>1596.41222510742</v>
      </c>
      <c r="D311">
        <v>0.628543888277634</v>
      </c>
      <c r="E311">
        <v>189.872148781019</v>
      </c>
      <c r="F311">
        <v>14.4955868312057</v>
      </c>
      <c r="G311">
        <v>446.769786257885</v>
      </c>
      <c r="H311">
        <v>0.205123424795127</v>
      </c>
      <c r="I311">
        <v>0.155185679491808</v>
      </c>
      <c r="J311">
        <v>17.0487099868776</v>
      </c>
      <c r="K311">
        <v>2.725246362556</v>
      </c>
    </row>
    <row r="312" spans="1:11">
      <c r="A312">
        <v>310</v>
      </c>
      <c r="B312">
        <v>52.216903856758</v>
      </c>
      <c r="C312">
        <v>1596.49995000151</v>
      </c>
      <c r="D312">
        <v>0.628548877192416</v>
      </c>
      <c r="E312">
        <v>189.82014608502</v>
      </c>
      <c r="F312">
        <v>14.494790323934</v>
      </c>
      <c r="G312">
        <v>447.087623242324</v>
      </c>
      <c r="H312">
        <v>0.205213546701607</v>
      </c>
      <c r="I312">
        <v>0.155180790585438</v>
      </c>
      <c r="J312">
        <v>17.0562782138446</v>
      </c>
      <c r="K312">
        <v>2.725246362556</v>
      </c>
    </row>
    <row r="313" spans="1:11">
      <c r="A313">
        <v>311</v>
      </c>
      <c r="B313">
        <v>52.2246831378877</v>
      </c>
      <c r="C313">
        <v>1598.01952823243</v>
      </c>
      <c r="D313">
        <v>0.628546167308288</v>
      </c>
      <c r="E313">
        <v>189.983533094365</v>
      </c>
      <c r="F313">
        <v>14.4810070331488</v>
      </c>
      <c r="G313">
        <v>446.584252926764</v>
      </c>
      <c r="H313">
        <v>0.205221556371736</v>
      </c>
      <c r="I313">
        <v>0.155195686071511</v>
      </c>
      <c r="J313">
        <v>17.0575120711773</v>
      </c>
      <c r="K313">
        <v>2.725246362556</v>
      </c>
    </row>
    <row r="314" spans="1:11">
      <c r="A314">
        <v>312</v>
      </c>
      <c r="B314">
        <v>52.3441723870019</v>
      </c>
      <c r="C314">
        <v>1600.07522252544</v>
      </c>
      <c r="D314">
        <v>0.628549349135243</v>
      </c>
      <c r="E314">
        <v>190.170423199684</v>
      </c>
      <c r="F314">
        <v>14.4624025806231</v>
      </c>
      <c r="G314">
        <v>446.112190578542</v>
      </c>
      <c r="H314">
        <v>0.205282149928153</v>
      </c>
      <c r="I314">
        <v>0.15521265368267</v>
      </c>
      <c r="J314">
        <v>17.0633411111445</v>
      </c>
      <c r="K314">
        <v>2.725246362556</v>
      </c>
    </row>
    <row r="315" spans="1:11">
      <c r="A315">
        <v>313</v>
      </c>
      <c r="B315">
        <v>52.3383964982392</v>
      </c>
      <c r="C315">
        <v>1600.68930966366</v>
      </c>
      <c r="D315">
        <v>0.62854788600404</v>
      </c>
      <c r="E315">
        <v>190.239167862803</v>
      </c>
      <c r="F315">
        <v>14.4568542363198</v>
      </c>
      <c r="G315">
        <v>445.887688271834</v>
      </c>
      <c r="H315">
        <v>0.205281417338963</v>
      </c>
      <c r="I315">
        <v>0.155218919562405</v>
      </c>
      <c r="J315">
        <v>17.0635024856148</v>
      </c>
      <c r="K315">
        <v>2.725246362556</v>
      </c>
    </row>
    <row r="316" spans="1:11">
      <c r="A316">
        <v>314</v>
      </c>
      <c r="B316">
        <v>52.4497074962826</v>
      </c>
      <c r="C316">
        <v>1601.26335986726</v>
      </c>
      <c r="D316">
        <v>0.628552583242493</v>
      </c>
      <c r="E316">
        <v>190.267234085211</v>
      </c>
      <c r="F316">
        <v>14.4516714785513</v>
      </c>
      <c r="G316">
        <v>445.922413182152</v>
      </c>
      <c r="H316">
        <v>0.205333467565735</v>
      </c>
      <c r="I316">
        <v>0.155221435332418</v>
      </c>
      <c r="J316">
        <v>17.0680752444162</v>
      </c>
      <c r="K316">
        <v>2.725246362556</v>
      </c>
    </row>
    <row r="317" spans="1:11">
      <c r="A317">
        <v>315</v>
      </c>
      <c r="B317">
        <v>52.3731577312675</v>
      </c>
      <c r="C317">
        <v>1601.1754556147</v>
      </c>
      <c r="D317">
        <v>0.628547467361203</v>
      </c>
      <c r="E317">
        <v>190.28139118665</v>
      </c>
      <c r="F317">
        <v>14.4524648727887</v>
      </c>
      <c r="G317">
        <v>445.787740751947</v>
      </c>
      <c r="H317">
        <v>0.205298613770154</v>
      </c>
      <c r="I317">
        <v>0.155222750363298</v>
      </c>
      <c r="J317">
        <v>17.0651193099523</v>
      </c>
      <c r="K317">
        <v>2.725246362556</v>
      </c>
    </row>
    <row r="318" spans="1:11">
      <c r="A318">
        <v>316</v>
      </c>
      <c r="B318">
        <v>52.2911769372388</v>
      </c>
      <c r="C318">
        <v>1600.52524124294</v>
      </c>
      <c r="D318">
        <v>0.628546811951721</v>
      </c>
      <c r="E318">
        <v>190.236170199003</v>
      </c>
      <c r="F318">
        <v>14.4583361956054</v>
      </c>
      <c r="G318">
        <v>445.868871222072</v>
      </c>
      <c r="H318">
        <v>0.205259203483312</v>
      </c>
      <c r="I318">
        <v>0.155218691980607</v>
      </c>
      <c r="J318">
        <v>17.0615881087467</v>
      </c>
      <c r="K318">
        <v>2.725246362556</v>
      </c>
    </row>
    <row r="319" spans="1:11">
      <c r="A319">
        <v>317</v>
      </c>
      <c r="B319">
        <v>52.3884231514074</v>
      </c>
      <c r="C319">
        <v>1600.52483496049</v>
      </c>
      <c r="D319">
        <v>0.628551107383884</v>
      </c>
      <c r="E319">
        <v>190.205588707642</v>
      </c>
      <c r="F319">
        <v>14.4583398657566</v>
      </c>
      <c r="G319">
        <v>446.039774414637</v>
      </c>
      <c r="H319">
        <v>0.205303718269588</v>
      </c>
      <c r="I319">
        <v>0.155215828329715</v>
      </c>
      <c r="J319">
        <v>17.0653085866628</v>
      </c>
      <c r="K319">
        <v>2.725246362556</v>
      </c>
    </row>
    <row r="320" spans="1:11">
      <c r="A320">
        <v>318</v>
      </c>
      <c r="B320">
        <v>52.4770509664869</v>
      </c>
      <c r="C320">
        <v>1600.86689311565</v>
      </c>
      <c r="D320">
        <v>0.628552925317131</v>
      </c>
      <c r="E320">
        <v>190.215165374689</v>
      </c>
      <c r="F320">
        <v>14.4552505439134</v>
      </c>
      <c r="G320">
        <v>446.077783567803</v>
      </c>
      <c r="H320">
        <v>0.205345147822739</v>
      </c>
      <c r="I320">
        <v>0.155216635531581</v>
      </c>
      <c r="J320">
        <v>17.0688998522503</v>
      </c>
      <c r="K320">
        <v>2.725246362556</v>
      </c>
    </row>
    <row r="321" spans="1:11">
      <c r="A321">
        <v>319</v>
      </c>
      <c r="B321">
        <v>52.4868199315028</v>
      </c>
      <c r="C321">
        <v>1600.46751436493</v>
      </c>
      <c r="D321">
        <v>0.628551836470422</v>
      </c>
      <c r="E321">
        <v>190.168537766691</v>
      </c>
      <c r="F321">
        <v>14.4588576898577</v>
      </c>
      <c r="G321">
        <v>446.221099477842</v>
      </c>
      <c r="H321">
        <v>0.205348421617942</v>
      </c>
      <c r="I321">
        <v>0.155212369159201</v>
      </c>
      <c r="J321">
        <v>17.0690250541128</v>
      </c>
      <c r="K321">
        <v>2.725246362556</v>
      </c>
    </row>
    <row r="322" spans="1:11">
      <c r="A322">
        <v>320</v>
      </c>
      <c r="B322">
        <v>52.5146153186021</v>
      </c>
      <c r="C322">
        <v>1595.77736991108</v>
      </c>
      <c r="D322">
        <v>0.628554791025371</v>
      </c>
      <c r="E322">
        <v>189.648667888722</v>
      </c>
      <c r="F322">
        <v>14.5013536748753</v>
      </c>
      <c r="G322">
        <v>447.870470440248</v>
      </c>
      <c r="H322">
        <v>0.205346412743156</v>
      </c>
      <c r="I322">
        <v>0.155164957495307</v>
      </c>
      <c r="J322">
        <v>17.0671630823755</v>
      </c>
      <c r="K322">
        <v>2.725246362556</v>
      </c>
    </row>
    <row r="323" spans="1:11">
      <c r="A323">
        <v>321</v>
      </c>
      <c r="B323">
        <v>52.4529096386683</v>
      </c>
      <c r="C323">
        <v>1600.39107423544</v>
      </c>
      <c r="D323">
        <v>0.628548154771501</v>
      </c>
      <c r="E323">
        <v>190.170918375083</v>
      </c>
      <c r="F323">
        <v>14.4595482941556</v>
      </c>
      <c r="G323">
        <v>446.185888170677</v>
      </c>
      <c r="H323">
        <v>0.205332578728687</v>
      </c>
      <c r="I323">
        <v>0.155212614945238</v>
      </c>
      <c r="J323">
        <v>17.0676727046755</v>
      </c>
      <c r="K323">
        <v>2.725246362556</v>
      </c>
    </row>
    <row r="324" spans="1:11">
      <c r="A324">
        <v>322</v>
      </c>
      <c r="B324">
        <v>52.5240016089435</v>
      </c>
      <c r="C324">
        <v>1599.3073988171</v>
      </c>
      <c r="D324">
        <v>0.628559563856177</v>
      </c>
      <c r="E324">
        <v>190.030393499775</v>
      </c>
      <c r="F324">
        <v>14.4693459459755</v>
      </c>
      <c r="G324">
        <v>446.699069837517</v>
      </c>
      <c r="H324">
        <v>0.205361846508203</v>
      </c>
      <c r="I324">
        <v>0.155199758562493</v>
      </c>
      <c r="J324">
        <v>17.0697340339055</v>
      </c>
      <c r="K324">
        <v>2.725246362556</v>
      </c>
    </row>
    <row r="325" spans="1:11">
      <c r="A325">
        <v>323</v>
      </c>
      <c r="B325">
        <v>52.5645242779743</v>
      </c>
      <c r="C325">
        <v>1599.32766140281</v>
      </c>
      <c r="D325">
        <v>0.62856006571752</v>
      </c>
      <c r="E325">
        <v>190.019997688535</v>
      </c>
      <c r="F325">
        <v>14.4691626274665</v>
      </c>
      <c r="G325">
        <v>446.764000347529</v>
      </c>
      <c r="H325">
        <v>0.205380261604787</v>
      </c>
      <c r="I325">
        <v>0.155198783751302</v>
      </c>
      <c r="J325">
        <v>17.071284380602</v>
      </c>
      <c r="K325">
        <v>2.725246362556</v>
      </c>
    </row>
    <row r="326" spans="1:11">
      <c r="A326">
        <v>324</v>
      </c>
      <c r="B326">
        <v>52.5394328317792</v>
      </c>
      <c r="C326">
        <v>1602.16441604272</v>
      </c>
      <c r="D326">
        <v>0.62855766623956</v>
      </c>
      <c r="E326">
        <v>190.337329885433</v>
      </c>
      <c r="F326">
        <v>14.4435438683628</v>
      </c>
      <c r="G326">
        <v>445.779747539924</v>
      </c>
      <c r="H326">
        <v>0.205377210335403</v>
      </c>
      <c r="I326">
        <v>0.155227760429078</v>
      </c>
      <c r="J326">
        <v>17.0720620370913</v>
      </c>
      <c r="K326">
        <v>2.725246362556</v>
      </c>
    </row>
    <row r="327" spans="1:11">
      <c r="A327">
        <v>325</v>
      </c>
      <c r="B327">
        <v>52.5186106435341</v>
      </c>
      <c r="C327">
        <v>1597.95318352569</v>
      </c>
      <c r="D327">
        <v>0.628561394796113</v>
      </c>
      <c r="E327">
        <v>189.88450787058</v>
      </c>
      <c r="F327">
        <v>14.4816082636322</v>
      </c>
      <c r="G327">
        <v>447.159340295512</v>
      </c>
      <c r="H327">
        <v>0.205355122636944</v>
      </c>
      <c r="I327">
        <v>0.155186470751967</v>
      </c>
      <c r="J327">
        <v>17.0686825966713</v>
      </c>
      <c r="K327">
        <v>2.725246362556</v>
      </c>
    </row>
    <row r="328" spans="1:11">
      <c r="A328">
        <v>326</v>
      </c>
      <c r="B328">
        <v>52.5687251544955</v>
      </c>
      <c r="C328">
        <v>1601.3817397923</v>
      </c>
      <c r="D328">
        <v>0.628558543307833</v>
      </c>
      <c r="E328">
        <v>190.242744821523</v>
      </c>
      <c r="F328">
        <v>14.4506031587723</v>
      </c>
      <c r="G328">
        <v>446.085220272872</v>
      </c>
      <c r="H328">
        <v>0.205388296103146</v>
      </c>
      <c r="I328">
        <v>0.155219103274653</v>
      </c>
      <c r="J328">
        <v>17.0727036731153</v>
      </c>
      <c r="K328">
        <v>2.725246362556</v>
      </c>
    </row>
    <row r="329" spans="1:11">
      <c r="A329">
        <v>327</v>
      </c>
      <c r="B329">
        <v>52.6241789728499</v>
      </c>
      <c r="C329">
        <v>1599.57294580037</v>
      </c>
      <c r="D329">
        <v>0.628562424105158</v>
      </c>
      <c r="E329">
        <v>190.028146917987</v>
      </c>
      <c r="F329">
        <v>14.4669438728623</v>
      </c>
      <c r="G329">
        <v>446.789713868902</v>
      </c>
      <c r="H329">
        <v>0.205408078242442</v>
      </c>
      <c r="I329">
        <v>0.155199487802025</v>
      </c>
      <c r="J329">
        <v>17.0737048107245</v>
      </c>
      <c r="K329">
        <v>2.725246362556</v>
      </c>
    </row>
    <row r="330" spans="1:11">
      <c r="A330">
        <v>328</v>
      </c>
      <c r="B330">
        <v>52.7388299727786</v>
      </c>
      <c r="C330">
        <v>1599.47359587957</v>
      </c>
      <c r="D330">
        <v>0.628569488352547</v>
      </c>
      <c r="E330">
        <v>189.981854621981</v>
      </c>
      <c r="F330">
        <v>14.4678424745845</v>
      </c>
      <c r="G330">
        <v>447.059527619434</v>
      </c>
      <c r="H330">
        <v>0.205459356758264</v>
      </c>
      <c r="I330">
        <v>0.155195222348915</v>
      </c>
      <c r="J330">
        <v>17.0779856255365</v>
      </c>
      <c r="K330">
        <v>2.725246362556</v>
      </c>
    </row>
    <row r="331" spans="1:11">
      <c r="A331">
        <v>329</v>
      </c>
      <c r="B331">
        <v>52.685632726849</v>
      </c>
      <c r="C331">
        <v>1601.34532385522</v>
      </c>
      <c r="D331">
        <v>0.628562595566765</v>
      </c>
      <c r="E331">
        <v>190.2023058939</v>
      </c>
      <c r="F331">
        <v>14.4509317776202</v>
      </c>
      <c r="G331">
        <v>446.30563538522</v>
      </c>
      <c r="H331">
        <v>0.205441262067735</v>
      </c>
      <c r="I331">
        <v>0.155215335598194</v>
      </c>
      <c r="J331">
        <v>17.0771263253796</v>
      </c>
      <c r="K331">
        <v>2.725246362556</v>
      </c>
    </row>
    <row r="332" spans="1:11">
      <c r="A332">
        <v>330</v>
      </c>
      <c r="B332">
        <v>52.5984828324889</v>
      </c>
      <c r="C332">
        <v>1598.97685780408</v>
      </c>
      <c r="D332">
        <v>0.628563052390524</v>
      </c>
      <c r="E332">
        <v>189.971280668809</v>
      </c>
      <c r="F332">
        <v>14.4723370538477</v>
      </c>
      <c r="G332">
        <v>446.959103427473</v>
      </c>
      <c r="H332">
        <v>0.20539442216164</v>
      </c>
      <c r="I332">
        <v>0.155194334587644</v>
      </c>
      <c r="J332">
        <v>17.0723484566485</v>
      </c>
      <c r="K332">
        <v>2.725246362556</v>
      </c>
    </row>
    <row r="333" spans="1:11">
      <c r="A333">
        <v>331</v>
      </c>
      <c r="B333">
        <v>52.6691534295817</v>
      </c>
      <c r="C333">
        <v>1599.91381790144</v>
      </c>
      <c r="D333">
        <v>0.628561868280068</v>
      </c>
      <c r="E333">
        <v>190.051335126263</v>
      </c>
      <c r="F333">
        <v>14.4638615958678</v>
      </c>
      <c r="G333">
        <v>446.75052217899</v>
      </c>
      <c r="H333">
        <v>0.205429461507136</v>
      </c>
      <c r="I333">
        <v>0.155201570509051</v>
      </c>
      <c r="J333">
        <v>17.0756200785443</v>
      </c>
      <c r="K333">
        <v>2.725246362556</v>
      </c>
    </row>
    <row r="334" spans="1:11">
      <c r="A334">
        <v>332</v>
      </c>
      <c r="B334">
        <v>52.6658136951529</v>
      </c>
      <c r="C334">
        <v>1600.20468716494</v>
      </c>
      <c r="D334">
        <v>0.628565403163609</v>
      </c>
      <c r="E334">
        <v>190.0842054779</v>
      </c>
      <c r="F334">
        <v>14.4612324992257</v>
      </c>
      <c r="G334">
        <v>446.671847941428</v>
      </c>
      <c r="H334">
        <v>0.205428660433054</v>
      </c>
      <c r="I334">
        <v>0.155204594523321</v>
      </c>
      <c r="J334">
        <v>17.0756650996622</v>
      </c>
      <c r="K334">
        <v>2.725246362556</v>
      </c>
    </row>
    <row r="335" spans="1:11">
      <c r="A335">
        <v>333</v>
      </c>
      <c r="B335">
        <v>52.6367450162249</v>
      </c>
      <c r="C335">
        <v>1598.94147255404</v>
      </c>
      <c r="D335">
        <v>0.628564269930314</v>
      </c>
      <c r="E335">
        <v>189.955415799445</v>
      </c>
      <c r="F335">
        <v>14.4726573327785</v>
      </c>
      <c r="G335">
        <v>447.031543602109</v>
      </c>
      <c r="H335">
        <v>0.205411791899066</v>
      </c>
      <c r="I335">
        <v>0.155192851966059</v>
      </c>
      <c r="J335">
        <v>17.0737916220683</v>
      </c>
      <c r="K335">
        <v>2.725246362556</v>
      </c>
    </row>
    <row r="336" spans="1:11">
      <c r="A336">
        <v>334</v>
      </c>
      <c r="B336">
        <v>52.6465596106105</v>
      </c>
      <c r="C336">
        <v>1599.48107903113</v>
      </c>
      <c r="D336">
        <v>0.62856397223767</v>
      </c>
      <c r="E336">
        <v>190.011173774295</v>
      </c>
      <c r="F336">
        <v>14.4677747869704</v>
      </c>
      <c r="G336">
        <v>446.86473650533</v>
      </c>
      <c r="H336">
        <v>0.205417920441646</v>
      </c>
      <c r="I336">
        <v>0.155197928330896</v>
      </c>
      <c r="J336">
        <v>17.0744984023405</v>
      </c>
      <c r="K336">
        <v>2.725246362556</v>
      </c>
    </row>
    <row r="337" spans="1:11">
      <c r="A337">
        <v>335</v>
      </c>
      <c r="B337">
        <v>52.583965990437</v>
      </c>
      <c r="C337">
        <v>1599.3731789169</v>
      </c>
      <c r="D337">
        <v>0.628561820213434</v>
      </c>
      <c r="E337">
        <v>190.018879206582</v>
      </c>
      <c r="F337">
        <v>14.4687508409476</v>
      </c>
      <c r="G337">
        <v>446.786153230205</v>
      </c>
      <c r="H337">
        <v>0.20538925364369</v>
      </c>
      <c r="I337">
        <v>0.155198669633029</v>
      </c>
      <c r="J337">
        <v>17.0720532101396</v>
      </c>
      <c r="K337">
        <v>2.725246362556</v>
      </c>
    </row>
    <row r="338" spans="1:11">
      <c r="A338">
        <v>336</v>
      </c>
      <c r="B338">
        <v>52.6401885363847</v>
      </c>
      <c r="C338">
        <v>1598.79597937816</v>
      </c>
      <c r="D338">
        <v>0.628564535790128</v>
      </c>
      <c r="E338">
        <v>189.938444239764</v>
      </c>
      <c r="F338">
        <v>14.4739743694148</v>
      </c>
      <c r="G338">
        <v>447.084076855355</v>
      </c>
      <c r="H338">
        <v>0.205412960249738</v>
      </c>
      <c r="I338">
        <v>0.155191298094778</v>
      </c>
      <c r="J338">
        <v>17.0738363516446</v>
      </c>
      <c r="K338">
        <v>2.725246362556</v>
      </c>
    </row>
    <row r="339" spans="1:11">
      <c r="A339">
        <v>337</v>
      </c>
      <c r="B339">
        <v>52.6524642344091</v>
      </c>
      <c r="C339">
        <v>1597.36054494357</v>
      </c>
      <c r="D339">
        <v>0.628563136273002</v>
      </c>
      <c r="E339">
        <v>189.778199531185</v>
      </c>
      <c r="F339">
        <v>14.4869811018529</v>
      </c>
      <c r="G339">
        <v>447.585514173874</v>
      </c>
      <c r="H339">
        <v>0.205413997343566</v>
      </c>
      <c r="I339">
        <v>0.155176673420814</v>
      </c>
      <c r="J339">
        <v>17.0734070259949</v>
      </c>
      <c r="K339">
        <v>2.725246362556</v>
      </c>
    </row>
    <row r="340" spans="1:11">
      <c r="A340">
        <v>338</v>
      </c>
      <c r="B340">
        <v>52.6318290391494</v>
      </c>
      <c r="C340">
        <v>1598.89543299848</v>
      </c>
      <c r="D340">
        <v>0.62856342004546</v>
      </c>
      <c r="E340">
        <v>189.951868913124</v>
      </c>
      <c r="F340">
        <v>14.4730740671676</v>
      </c>
      <c r="G340">
        <v>447.030759884591</v>
      </c>
      <c r="H340">
        <v>0.205409509891644</v>
      </c>
      <c r="I340">
        <v>0.155192523647769</v>
      </c>
      <c r="J340">
        <v>17.0735809995412</v>
      </c>
      <c r="K340">
        <v>2.725246362556</v>
      </c>
    </row>
    <row r="341" spans="1:11">
      <c r="A341">
        <v>339</v>
      </c>
      <c r="B341">
        <v>52.6291050906211</v>
      </c>
      <c r="C341">
        <v>1600.57218479505</v>
      </c>
      <c r="D341">
        <v>0.628560910350053</v>
      </c>
      <c r="E341">
        <v>190.135545849914</v>
      </c>
      <c r="F341">
        <v>14.4579121437163</v>
      </c>
      <c r="G341">
        <v>446.456811898041</v>
      </c>
      <c r="H341">
        <v>0.205413387852824</v>
      </c>
      <c r="I341">
        <v>0.155209275268948</v>
      </c>
      <c r="J341">
        <v>17.0745089910331</v>
      </c>
      <c r="K341">
        <v>2.725246362556</v>
      </c>
    </row>
    <row r="342" spans="1:11">
      <c r="A342">
        <v>340</v>
      </c>
      <c r="B342">
        <v>52.6260367992232</v>
      </c>
      <c r="C342">
        <v>1599.42269084178</v>
      </c>
      <c r="D342">
        <v>0.628562297930095</v>
      </c>
      <c r="E342">
        <v>190.011145817914</v>
      </c>
      <c r="F342">
        <v>14.4683029445229</v>
      </c>
      <c r="G342">
        <v>446.839205565584</v>
      </c>
      <c r="H342">
        <v>0.20540852048312</v>
      </c>
      <c r="I342">
        <v>0.155197930886972</v>
      </c>
      <c r="J342">
        <v>17.0736867770563</v>
      </c>
      <c r="K342">
        <v>2.725246362556</v>
      </c>
    </row>
    <row r="343" spans="1:11">
      <c r="A343">
        <v>341</v>
      </c>
      <c r="B343">
        <v>52.6712202613948</v>
      </c>
      <c r="C343">
        <v>1599.80639732442</v>
      </c>
      <c r="D343">
        <v>0.628564449339588</v>
      </c>
      <c r="E343">
        <v>190.038953727797</v>
      </c>
      <c r="F343">
        <v>14.4648327861075</v>
      </c>
      <c r="G343">
        <v>446.798030877912</v>
      </c>
      <c r="H343">
        <v>0.205430105461596</v>
      </c>
      <c r="I343">
        <v>0.15520044428792</v>
      </c>
      <c r="J343">
        <v>17.0756390634264</v>
      </c>
      <c r="K343">
        <v>2.725246362556</v>
      </c>
    </row>
    <row r="344" spans="1:11">
      <c r="A344">
        <v>342</v>
      </c>
      <c r="B344">
        <v>52.6364981191107</v>
      </c>
      <c r="C344">
        <v>1599.62184024517</v>
      </c>
      <c r="D344">
        <v>0.628562612416673</v>
      </c>
      <c r="E344">
        <v>190.029618314323</v>
      </c>
      <c r="F344">
        <v>14.4665016726055</v>
      </c>
      <c r="G344">
        <v>446.792689863632</v>
      </c>
      <c r="H344">
        <v>0.205413845734018</v>
      </c>
      <c r="I344">
        <v>0.155199610862776</v>
      </c>
      <c r="J344">
        <v>17.0742061421496</v>
      </c>
      <c r="K344">
        <v>2.725246362556</v>
      </c>
    </row>
    <row r="345" spans="1:11">
      <c r="A345">
        <v>343</v>
      </c>
      <c r="B345">
        <v>52.6374387423205</v>
      </c>
      <c r="C345">
        <v>1599.62482101242</v>
      </c>
      <c r="D345">
        <v>0.628563519779179</v>
      </c>
      <c r="E345">
        <v>190.02964012631</v>
      </c>
      <c r="F345">
        <v>14.4664747154878</v>
      </c>
      <c r="G345">
        <v>446.795970791404</v>
      </c>
      <c r="H345">
        <v>0.205414295628737</v>
      </c>
      <c r="I345">
        <v>0.155199613661096</v>
      </c>
      <c r="J345">
        <v>17.074244429528</v>
      </c>
      <c r="K345">
        <v>2.725246362556</v>
      </c>
    </row>
    <row r="346" spans="1:11">
      <c r="A346">
        <v>344</v>
      </c>
      <c r="B346">
        <v>52.6181279067764</v>
      </c>
      <c r="C346">
        <v>1599.01609303104</v>
      </c>
      <c r="D346">
        <v>0.628563912407004</v>
      </c>
      <c r="E346">
        <v>189.969320165848</v>
      </c>
      <c r="F346">
        <v>14.471981944583</v>
      </c>
      <c r="G346">
        <v>446.972078056797</v>
      </c>
      <c r="H346">
        <v>0.205403625857356</v>
      </c>
      <c r="I346">
        <v>0.155194130613571</v>
      </c>
      <c r="J346">
        <v>17.0731318191338</v>
      </c>
      <c r="K346">
        <v>2.725246362556</v>
      </c>
    </row>
    <row r="347" spans="1:11">
      <c r="A347">
        <v>345</v>
      </c>
      <c r="B347">
        <v>52.6150268762388</v>
      </c>
      <c r="C347">
        <v>1599.22409947148</v>
      </c>
      <c r="D347">
        <v>0.628563215866406</v>
      </c>
      <c r="E347">
        <v>189.99291599074</v>
      </c>
      <c r="F347">
        <v>14.4700996158641</v>
      </c>
      <c r="G347">
        <v>446.890462756274</v>
      </c>
      <c r="H347">
        <v>0.2054029303851</v>
      </c>
      <c r="I347">
        <v>0.155196278232208</v>
      </c>
      <c r="J347">
        <v>17.0731465196018</v>
      </c>
      <c r="K347">
        <v>2.725246362556</v>
      </c>
    </row>
    <row r="348" spans="1:11">
      <c r="A348">
        <v>346</v>
      </c>
      <c r="B348">
        <v>52.6266450063465</v>
      </c>
      <c r="C348">
        <v>1600.13070384798</v>
      </c>
      <c r="D348">
        <v>0.628562772792105</v>
      </c>
      <c r="E348">
        <v>190.088146664433</v>
      </c>
      <c r="F348">
        <v>14.4619011258229</v>
      </c>
      <c r="G348">
        <v>446.605081092036</v>
      </c>
      <c r="H348">
        <v>0.205410967765211</v>
      </c>
      <c r="I348">
        <v>0.155204955555216</v>
      </c>
      <c r="J348">
        <v>17.0741475958839</v>
      </c>
      <c r="K348">
        <v>2.725246362556</v>
      </c>
    </row>
    <row r="349" spans="1:11">
      <c r="A349">
        <v>347</v>
      </c>
      <c r="B349">
        <v>52.6476626239879</v>
      </c>
      <c r="C349">
        <v>1599.61084075726</v>
      </c>
      <c r="D349">
        <v>0.628563579024029</v>
      </c>
      <c r="E349">
        <v>190.024949829138</v>
      </c>
      <c r="F349">
        <v>14.4666011493695</v>
      </c>
      <c r="G349">
        <v>446.819304225815</v>
      </c>
      <c r="H349">
        <v>0.205418859902835</v>
      </c>
      <c r="I349">
        <v>0.155199180099721</v>
      </c>
      <c r="J349">
        <v>17.0746228749068</v>
      </c>
      <c r="K349">
        <v>2.725246362556</v>
      </c>
    </row>
    <row r="350" spans="1:11">
      <c r="A350">
        <v>348</v>
      </c>
      <c r="B350">
        <v>52.6375263730825</v>
      </c>
      <c r="C350">
        <v>1599.14067788496</v>
      </c>
      <c r="D350">
        <v>0.628562616781633</v>
      </c>
      <c r="E350">
        <v>189.976838459274</v>
      </c>
      <c r="F350">
        <v>14.4708544704455</v>
      </c>
      <c r="G350">
        <v>446.955278964696</v>
      </c>
      <c r="H350">
        <v>0.205412836894863</v>
      </c>
      <c r="I350">
        <v>0.15519479528812</v>
      </c>
      <c r="J350">
        <v>17.0739468435584</v>
      </c>
      <c r="K350">
        <v>2.725246362556</v>
      </c>
    </row>
    <row r="351" spans="1:11">
      <c r="A351">
        <v>349</v>
      </c>
      <c r="B351">
        <v>52.6344002575084</v>
      </c>
      <c r="C351">
        <v>1599.88757148613</v>
      </c>
      <c r="D351">
        <v>0.628562924375244</v>
      </c>
      <c r="E351">
        <v>190.059237654383</v>
      </c>
      <c r="F351">
        <v>14.4640988778651</v>
      </c>
      <c r="G351">
        <v>446.701066829281</v>
      </c>
      <c r="H351">
        <v>0.205413717306731</v>
      </c>
      <c r="I351">
        <v>0.155202314611894</v>
      </c>
      <c r="J351">
        <v>17.074290186058</v>
      </c>
      <c r="K351">
        <v>2.725246362556</v>
      </c>
    </row>
    <row r="352" spans="1:11">
      <c r="A352">
        <v>350</v>
      </c>
      <c r="B352">
        <v>52.6386581433812</v>
      </c>
      <c r="C352">
        <v>1600.36788817529</v>
      </c>
      <c r="D352">
        <v>0.628562667253262</v>
      </c>
      <c r="E352">
        <v>190.110261731053</v>
      </c>
      <c r="F352">
        <v>14.4597577834605</v>
      </c>
      <c r="G352">
        <v>446.545091494301</v>
      </c>
      <c r="H352">
        <v>0.20541714358456</v>
      </c>
      <c r="I352">
        <v>0.155206963216851</v>
      </c>
      <c r="J352">
        <v>17.0747496650329</v>
      </c>
      <c r="K352">
        <v>2.725246362556</v>
      </c>
    </row>
    <row r="353" spans="1:11">
      <c r="A353">
        <v>351</v>
      </c>
      <c r="B353">
        <v>52.628839723963</v>
      </c>
      <c r="C353">
        <v>1600.27790352001</v>
      </c>
      <c r="D353">
        <v>0.628562895288111</v>
      </c>
      <c r="E353">
        <v>190.10351614465</v>
      </c>
      <c r="F353">
        <v>14.4605708649364</v>
      </c>
      <c r="G353">
        <v>446.56031059206</v>
      </c>
      <c r="H353">
        <v>0.205412406700713</v>
      </c>
      <c r="I353">
        <v>0.155206356660341</v>
      </c>
      <c r="J353">
        <v>17.0743209253872</v>
      </c>
      <c r="K353">
        <v>2.725246362556</v>
      </c>
    </row>
    <row r="354" spans="1:11">
      <c r="A354">
        <v>352</v>
      </c>
      <c r="B354">
        <v>52.6654647777683</v>
      </c>
      <c r="C354">
        <v>1600.34644720057</v>
      </c>
      <c r="D354">
        <v>0.628564122494991</v>
      </c>
      <c r="E354">
        <v>190.099579913318</v>
      </c>
      <c r="F354">
        <v>14.459951511076</v>
      </c>
      <c r="G354">
        <v>446.602884690672</v>
      </c>
      <c r="H354">
        <v>0.205429219635741</v>
      </c>
      <c r="I354">
        <v>0.155205973325279</v>
      </c>
      <c r="J354">
        <v>17.0757551480221</v>
      </c>
      <c r="K354">
        <v>2.725246362556</v>
      </c>
    </row>
    <row r="355" spans="1:11">
      <c r="A355">
        <v>353</v>
      </c>
      <c r="B355">
        <v>52.6786230524235</v>
      </c>
      <c r="C355">
        <v>1600.08677712147</v>
      </c>
      <c r="D355">
        <v>0.628565317621165</v>
      </c>
      <c r="E355">
        <v>190.06717762927</v>
      </c>
      <c r="F355">
        <v>14.4622981442751</v>
      </c>
      <c r="G355">
        <v>446.71664244567</v>
      </c>
      <c r="H355">
        <v>0.205434376848158</v>
      </c>
      <c r="I355">
        <v>0.155203011622981</v>
      </c>
      <c r="J355">
        <v>17.0760957645261</v>
      </c>
      <c r="K355">
        <v>2.725246362556</v>
      </c>
    </row>
    <row r="356" spans="1:11">
      <c r="A356">
        <v>354</v>
      </c>
      <c r="B356">
        <v>52.6926195098155</v>
      </c>
      <c r="C356">
        <v>1600.82715834198</v>
      </c>
      <c r="D356">
        <v>0.628564877497968</v>
      </c>
      <c r="E356">
        <v>190.143528595063</v>
      </c>
      <c r="F356">
        <v>14.4556093434913</v>
      </c>
      <c r="G356">
        <v>446.490045349505</v>
      </c>
      <c r="H356">
        <v>0.205443002040508</v>
      </c>
      <c r="I356">
        <v>0.155209963695524</v>
      </c>
      <c r="J356">
        <v>17.0770837389595</v>
      </c>
      <c r="K356">
        <v>2.725246362556</v>
      </c>
    </row>
    <row r="357" spans="1:11">
      <c r="A357">
        <v>355</v>
      </c>
      <c r="B357">
        <v>52.7082065235668</v>
      </c>
      <c r="C357">
        <v>1600.99142607636</v>
      </c>
      <c r="D357">
        <v>0.628565781953014</v>
      </c>
      <c r="E357">
        <v>190.156589576325</v>
      </c>
      <c r="F357">
        <v>14.4541261436707</v>
      </c>
      <c r="G357">
        <v>446.464994501306</v>
      </c>
      <c r="H357">
        <v>0.205450557605468</v>
      </c>
      <c r="I357">
        <v>0.155211146564076</v>
      </c>
      <c r="J357">
        <v>17.0777768216708</v>
      </c>
      <c r="K357">
        <v>2.725246362556</v>
      </c>
    </row>
    <row r="358" spans="1:11">
      <c r="A358">
        <v>356</v>
      </c>
      <c r="B358">
        <v>52.6926528659965</v>
      </c>
      <c r="C358">
        <v>1601.10584209396</v>
      </c>
      <c r="D358">
        <v>0.628564464825598</v>
      </c>
      <c r="E358">
        <v>190.173901558455</v>
      </c>
      <c r="F358">
        <v>14.4530932428419</v>
      </c>
      <c r="G358">
        <v>446.395485393507</v>
      </c>
      <c r="H358">
        <v>0.205443870423618</v>
      </c>
      <c r="I358">
        <v>0.155212733167414</v>
      </c>
      <c r="J358">
        <v>17.0772562724471</v>
      </c>
      <c r="K358">
        <v>2.725246362556</v>
      </c>
    </row>
    <row r="359" spans="1:11">
      <c r="A359">
        <v>357</v>
      </c>
      <c r="B359">
        <v>52.7132447304526</v>
      </c>
      <c r="C359">
        <v>1600.95466441766</v>
      </c>
      <c r="D359">
        <v>0.628565670405255</v>
      </c>
      <c r="E359">
        <v>190.15100956587</v>
      </c>
      <c r="F359">
        <v>14.4544580441698</v>
      </c>
      <c r="G359">
        <v>446.484934959162</v>
      </c>
      <c r="H359">
        <v>0.205452732410222</v>
      </c>
      <c r="I359">
        <v>0.155210633100172</v>
      </c>
      <c r="J359">
        <v>17.0779457793188</v>
      </c>
      <c r="K359">
        <v>2.725246362556</v>
      </c>
    </row>
    <row r="360" spans="1:11">
      <c r="A360">
        <v>358</v>
      </c>
      <c r="B360">
        <v>52.7124800792986</v>
      </c>
      <c r="C360">
        <v>1600.96912990331</v>
      </c>
      <c r="D360">
        <v>0.628565336006252</v>
      </c>
      <c r="E360">
        <v>190.152812454762</v>
      </c>
      <c r="F360">
        <v>14.4543274415544</v>
      </c>
      <c r="G360">
        <v>446.476501856791</v>
      </c>
      <c r="H360">
        <v>0.205452448871148</v>
      </c>
      <c r="I360">
        <v>0.155210795876825</v>
      </c>
      <c r="J360">
        <v>17.0779266359891</v>
      </c>
      <c r="K360">
        <v>2.725246362556</v>
      </c>
    </row>
    <row r="361" spans="1:11">
      <c r="A361">
        <v>359</v>
      </c>
      <c r="B361">
        <v>52.7117253907439</v>
      </c>
      <c r="C361">
        <v>1600.7877470671</v>
      </c>
      <c r="D361">
        <v>0.628565292907043</v>
      </c>
      <c r="E361">
        <v>190.133284388609</v>
      </c>
      <c r="F361">
        <v>14.4559652395146</v>
      </c>
      <c r="G361">
        <v>446.536574459418</v>
      </c>
      <c r="H361">
        <v>0.205451533829605</v>
      </c>
      <c r="I361">
        <v>0.155209016136619</v>
      </c>
      <c r="J361">
        <v>17.0777851952727</v>
      </c>
      <c r="K361">
        <v>2.725246362556</v>
      </c>
    </row>
    <row r="362" spans="1:11">
      <c r="A362">
        <v>360</v>
      </c>
      <c r="B362">
        <v>52.7156537110221</v>
      </c>
      <c r="C362">
        <v>1601.21968603819</v>
      </c>
      <c r="D362">
        <v>0.628565806044417</v>
      </c>
      <c r="E362">
        <v>190.179142944039</v>
      </c>
      <c r="F362">
        <v>14.4520656529644</v>
      </c>
      <c r="G362">
        <v>446.400294247623</v>
      </c>
      <c r="H362">
        <v>0.205454649863413</v>
      </c>
      <c r="I362">
        <v>0.155213197098317</v>
      </c>
      <c r="J362">
        <v>17.0782016191389</v>
      </c>
      <c r="K362">
        <v>2.725246362556</v>
      </c>
    </row>
    <row r="363" spans="1:11">
      <c r="A363">
        <v>361</v>
      </c>
      <c r="B363">
        <v>52.7462572502699</v>
      </c>
      <c r="C363">
        <v>1600.94973450905</v>
      </c>
      <c r="D363">
        <v>0.628565117197658</v>
      </c>
      <c r="E363">
        <v>190.140207664581</v>
      </c>
      <c r="F363">
        <v>14.4545025547222</v>
      </c>
      <c r="G363">
        <v>446.539807276183</v>
      </c>
      <c r="H363">
        <v>0.205467648904688</v>
      </c>
      <c r="I363">
        <v>0.155209622403282</v>
      </c>
      <c r="J363">
        <v>17.0791945653258</v>
      </c>
      <c r="K363">
        <v>2.725246362556</v>
      </c>
    </row>
    <row r="364" spans="1:11">
      <c r="A364">
        <v>362</v>
      </c>
      <c r="B364">
        <v>52.7524689740632</v>
      </c>
      <c r="C364">
        <v>1600.75096123108</v>
      </c>
      <c r="D364">
        <v>0.628565432615274</v>
      </c>
      <c r="E364">
        <v>190.116620027037</v>
      </c>
      <c r="F364">
        <v>14.456297442824</v>
      </c>
      <c r="G364">
        <v>446.618817445437</v>
      </c>
      <c r="H364">
        <v>0.205469827211656</v>
      </c>
      <c r="I364">
        <v>0.155207468407107</v>
      </c>
      <c r="J364">
        <v>17.0793065455108</v>
      </c>
      <c r="K364">
        <v>2.725246362556</v>
      </c>
    </row>
    <row r="365" spans="1:11">
      <c r="A365">
        <v>363</v>
      </c>
      <c r="B365">
        <v>52.7543949763173</v>
      </c>
      <c r="C365">
        <v>1601.83404425628</v>
      </c>
      <c r="D365">
        <v>0.628563610373696</v>
      </c>
      <c r="E365">
        <v>190.234066155995</v>
      </c>
      <c r="F365">
        <v>14.4465227908095</v>
      </c>
      <c r="G365">
        <v>446.251416939548</v>
      </c>
      <c r="H365">
        <v>0.205474068587398</v>
      </c>
      <c r="I365">
        <v>0.15521817262662</v>
      </c>
      <c r="J365">
        <v>17.0800469662461</v>
      </c>
      <c r="K365">
        <v>2.725246362556</v>
      </c>
    </row>
    <row r="366" spans="1:11">
      <c r="A366">
        <v>364</v>
      </c>
      <c r="B366">
        <v>52.7286606186008</v>
      </c>
      <c r="C366">
        <v>1600.86436496281</v>
      </c>
      <c r="D366">
        <v>0.628564601997832</v>
      </c>
      <c r="E366">
        <v>190.136373647617</v>
      </c>
      <c r="F366">
        <v>14.4552733722575</v>
      </c>
      <c r="G366">
        <v>446.536878694608</v>
      </c>
      <c r="H366">
        <v>0.205459426520163</v>
      </c>
      <c r="I366">
        <v>0.155209284005269</v>
      </c>
      <c r="J366">
        <v>17.0784742483478</v>
      </c>
      <c r="K366">
        <v>2.725246362556</v>
      </c>
    </row>
    <row r="367" spans="1:11">
      <c r="A367">
        <v>365</v>
      </c>
      <c r="B367">
        <v>52.7341781495871</v>
      </c>
      <c r="C367">
        <v>1600.04358998771</v>
      </c>
      <c r="D367">
        <v>0.62856553547004</v>
      </c>
      <c r="E367">
        <v>190.045189006385</v>
      </c>
      <c r="F367">
        <v>14.4626884993931</v>
      </c>
      <c r="G367">
        <v>446.824563553617</v>
      </c>
      <c r="H367">
        <v>0.205459383965526</v>
      </c>
      <c r="I367">
        <v>0.155200965392455</v>
      </c>
      <c r="J367">
        <v>17.0781779786892</v>
      </c>
      <c r="K367">
        <v>2.725246362556</v>
      </c>
    </row>
    <row r="368" spans="1:11">
      <c r="A368">
        <v>366</v>
      </c>
      <c r="B368">
        <v>52.7587226149693</v>
      </c>
      <c r="C368">
        <v>1600.92965216997</v>
      </c>
      <c r="D368">
        <v>0.62856587082797</v>
      </c>
      <c r="E368">
        <v>190.134147331228</v>
      </c>
      <c r="F368">
        <v>14.4546838745079</v>
      </c>
      <c r="G368">
        <v>446.570706106866</v>
      </c>
      <c r="H368">
        <v>0.205473216699602</v>
      </c>
      <c r="I368">
        <v>0.155209063184525</v>
      </c>
      <c r="J368">
        <v>17.0796550507628</v>
      </c>
      <c r="K368">
        <v>2.725246362556</v>
      </c>
    </row>
    <row r="369" spans="1:11">
      <c r="A369">
        <v>367</v>
      </c>
      <c r="B369">
        <v>52.7582298019123</v>
      </c>
      <c r="C369">
        <v>1601.25794655894</v>
      </c>
      <c r="D369">
        <v>0.628565432266902</v>
      </c>
      <c r="E369">
        <v>190.170093659083</v>
      </c>
      <c r="F369">
        <v>14.4517203347356</v>
      </c>
      <c r="G369">
        <v>446.459028207611</v>
      </c>
      <c r="H369">
        <v>0.205473997306542</v>
      </c>
      <c r="I369">
        <v>0.155212341902218</v>
      </c>
      <c r="J369">
        <v>17.079837962454</v>
      </c>
      <c r="K369">
        <v>2.725246362556</v>
      </c>
    </row>
    <row r="370" spans="1:11">
      <c r="A370">
        <v>368</v>
      </c>
      <c r="B370">
        <v>52.7586512198877</v>
      </c>
      <c r="C370">
        <v>1600.76522233118</v>
      </c>
      <c r="D370">
        <v>0.62856615107308</v>
      </c>
      <c r="E370">
        <v>190.116245265097</v>
      </c>
      <c r="F370">
        <v>14.4561686527291</v>
      </c>
      <c r="G370">
        <v>446.626658863559</v>
      </c>
      <c r="H370">
        <v>0.2054726769288</v>
      </c>
      <c r="I370">
        <v>0.15520743105811</v>
      </c>
      <c r="J370">
        <v>17.0795518600499</v>
      </c>
      <c r="K370">
        <v>2.725246362556</v>
      </c>
    </row>
    <row r="371" spans="1:11">
      <c r="A371">
        <v>369</v>
      </c>
      <c r="B371">
        <v>52.7487447302163</v>
      </c>
      <c r="C371">
        <v>1601.7640759637</v>
      </c>
      <c r="D371">
        <v>0.628563514160216</v>
      </c>
      <c r="E371">
        <v>190.228207614971</v>
      </c>
      <c r="F371">
        <v>14.4471538441267</v>
      </c>
      <c r="G371">
        <v>446.265813035123</v>
      </c>
      <c r="H371">
        <v>0.205471280426669</v>
      </c>
      <c r="I371">
        <v>0.155217643200046</v>
      </c>
      <c r="J371">
        <v>17.0797885577606</v>
      </c>
      <c r="K371">
        <v>2.725246362556</v>
      </c>
    </row>
    <row r="372" spans="1:11">
      <c r="A372">
        <v>370</v>
      </c>
      <c r="B372">
        <v>52.7383733513063</v>
      </c>
      <c r="C372">
        <v>1600.5817597908</v>
      </c>
      <c r="D372">
        <v>0.628565129294306</v>
      </c>
      <c r="E372">
        <v>190.102542994408</v>
      </c>
      <c r="F372">
        <v>14.4578256536345</v>
      </c>
      <c r="G372">
        <v>446.649360651865</v>
      </c>
      <c r="H372">
        <v>0.205462953382032</v>
      </c>
      <c r="I372">
        <v>0.155206192124035</v>
      </c>
      <c r="J372">
        <v>17.0786691904166</v>
      </c>
      <c r="K372">
        <v>2.725246362556</v>
      </c>
    </row>
    <row r="373" spans="1:11">
      <c r="A373">
        <v>371</v>
      </c>
      <c r="B373">
        <v>52.7734691298212</v>
      </c>
      <c r="C373">
        <v>1601.03707320366</v>
      </c>
      <c r="D373">
        <v>0.628565821482411</v>
      </c>
      <c r="E373">
        <v>190.14129104778</v>
      </c>
      <c r="F373">
        <v>14.4537140424476</v>
      </c>
      <c r="G373">
        <v>446.560801967643</v>
      </c>
      <c r="H373">
        <v>0.205480188249268</v>
      </c>
      <c r="I373">
        <v>0.155209705916398</v>
      </c>
      <c r="J373">
        <v>17.0802788764009</v>
      </c>
      <c r="K373">
        <v>2.725246362556</v>
      </c>
    </row>
    <row r="374" spans="1:11">
      <c r="A374">
        <v>372</v>
      </c>
      <c r="B374">
        <v>52.7315613014524</v>
      </c>
      <c r="C374">
        <v>1600.91636135406</v>
      </c>
      <c r="D374">
        <v>0.628564553451847</v>
      </c>
      <c r="E374">
        <v>190.141142129574</v>
      </c>
      <c r="F374">
        <v>14.4548038773683</v>
      </c>
      <c r="G374">
        <v>446.524361026175</v>
      </c>
      <c r="H374">
        <v>0.205460895428417</v>
      </c>
      <c r="I374">
        <v>0.155209716970905</v>
      </c>
      <c r="J374">
        <v>17.0786161803692</v>
      </c>
      <c r="K374">
        <v>2.725246362556</v>
      </c>
    </row>
    <row r="375" spans="1:11">
      <c r="A375">
        <v>373</v>
      </c>
      <c r="B375">
        <v>52.741968764844</v>
      </c>
      <c r="C375">
        <v>1600.90622687857</v>
      </c>
      <c r="D375">
        <v>0.628564875819208</v>
      </c>
      <c r="E375">
        <v>190.136801680909</v>
      </c>
      <c r="F375">
        <v>14.45489538295</v>
      </c>
      <c r="G375">
        <v>446.546494158879</v>
      </c>
      <c r="H375">
        <v>0.205465570508221</v>
      </c>
      <c r="I375">
        <v>0.155209314486568</v>
      </c>
      <c r="J375">
        <v>17.079004650414</v>
      </c>
      <c r="K375">
        <v>2.725246362556</v>
      </c>
    </row>
    <row r="376" spans="1:11">
      <c r="A376">
        <v>374</v>
      </c>
      <c r="B376">
        <v>52.7393239273617</v>
      </c>
      <c r="C376">
        <v>1600.93354664835</v>
      </c>
      <c r="D376">
        <v>0.628564692667295</v>
      </c>
      <c r="E376">
        <v>190.140597062011</v>
      </c>
      <c r="F376">
        <v>14.4546487116157</v>
      </c>
      <c r="G376">
        <v>446.531765700546</v>
      </c>
      <c r="H376">
        <v>0.205464466294939</v>
      </c>
      <c r="I376">
        <v>0.155209661522629</v>
      </c>
      <c r="J376">
        <v>17.0789214360905</v>
      </c>
      <c r="K376">
        <v>2.725246362556</v>
      </c>
    </row>
    <row r="377" spans="1:11">
      <c r="A377">
        <v>375</v>
      </c>
      <c r="B377">
        <v>52.7364859037543</v>
      </c>
      <c r="C377">
        <v>1600.83271328866</v>
      </c>
      <c r="D377">
        <v>0.628564609316075</v>
      </c>
      <c r="E377">
        <v>190.130487493644</v>
      </c>
      <c r="F377">
        <v>14.4555591820106</v>
      </c>
      <c r="G377">
        <v>446.560362700608</v>
      </c>
      <c r="H377">
        <v>0.205462872213303</v>
      </c>
      <c r="I377">
        <v>0.15520874115134</v>
      </c>
      <c r="J377">
        <v>17.0787515352252</v>
      </c>
      <c r="K377">
        <v>2.725246362556</v>
      </c>
    </row>
    <row r="378" spans="1:11">
      <c r="A378">
        <v>376</v>
      </c>
      <c r="B378">
        <v>52.7329856087881</v>
      </c>
      <c r="C378">
        <v>1600.75222652547</v>
      </c>
      <c r="D378">
        <v>0.628564632416996</v>
      </c>
      <c r="E378">
        <v>190.122807966904</v>
      </c>
      <c r="F378">
        <v>14.4562860160261</v>
      </c>
      <c r="G378">
        <v>446.581982433242</v>
      </c>
      <c r="H378">
        <v>0.205461032041166</v>
      </c>
      <c r="I378">
        <v>0.155208043879158</v>
      </c>
      <c r="J378">
        <v>17.0785684637368</v>
      </c>
      <c r="K378">
        <v>2.725246362556</v>
      </c>
    </row>
    <row r="379" spans="1:11">
      <c r="A379">
        <v>377</v>
      </c>
      <c r="B379">
        <v>52.7331340440246</v>
      </c>
      <c r="C379">
        <v>1601.02529459227</v>
      </c>
      <c r="D379">
        <v>0.628564633596398</v>
      </c>
      <c r="E379">
        <v>190.152519943828</v>
      </c>
      <c r="F379">
        <v>14.4538203772328</v>
      </c>
      <c r="G379">
        <v>446.490234224978</v>
      </c>
      <c r="H379">
        <v>0.205461954289788</v>
      </c>
      <c r="I379">
        <v>0.155210753052363</v>
      </c>
      <c r="J379">
        <v>17.0787433534752</v>
      </c>
      <c r="K379">
        <v>2.725246362556</v>
      </c>
    </row>
    <row r="380" spans="1:11">
      <c r="A380">
        <v>378</v>
      </c>
      <c r="B380">
        <v>52.7231874987581</v>
      </c>
      <c r="C380">
        <v>1600.81476462199</v>
      </c>
      <c r="D380">
        <v>0.628564968238615</v>
      </c>
      <c r="E380">
        <v>190.13265537723</v>
      </c>
      <c r="F380">
        <v>14.4557212607339</v>
      </c>
      <c r="G380">
        <v>446.544637814922</v>
      </c>
      <c r="H380">
        <v>0.205456817253112</v>
      </c>
      <c r="I380">
        <v>0.155208948466281</v>
      </c>
      <c r="J380">
        <v>17.0782373805379</v>
      </c>
      <c r="K380">
        <v>2.725246362556</v>
      </c>
    </row>
    <row r="381" spans="1:11">
      <c r="A381">
        <v>379</v>
      </c>
      <c r="B381">
        <v>52.7252032353124</v>
      </c>
      <c r="C381">
        <v>1601.20377366911</v>
      </c>
      <c r="D381">
        <v>0.628564285238504</v>
      </c>
      <c r="E381">
        <v>190.174433823314</v>
      </c>
      <c r="F381">
        <v>14.4522092740365</v>
      </c>
      <c r="G381">
        <v>446.415182342327</v>
      </c>
      <c r="H381">
        <v>0.205458929438773</v>
      </c>
      <c r="I381">
        <v>0.155212755735795</v>
      </c>
      <c r="J381">
        <v>17.0785529781236</v>
      </c>
      <c r="K381">
        <v>2.725246362556</v>
      </c>
    </row>
    <row r="382" spans="1:11">
      <c r="A382">
        <v>380</v>
      </c>
      <c r="B382">
        <v>52.7255521569715</v>
      </c>
      <c r="C382">
        <v>1601.06603369627</v>
      </c>
      <c r="D382">
        <v>0.628564659478156</v>
      </c>
      <c r="E382">
        <v>190.159314284179</v>
      </c>
      <c r="F382">
        <v>14.4534525999649</v>
      </c>
      <c r="G382">
        <v>446.463624575289</v>
      </c>
      <c r="H382">
        <v>0.205458656611865</v>
      </c>
      <c r="I382">
        <v>0.155211377880733</v>
      </c>
      <c r="J382">
        <v>17.0784813565521</v>
      </c>
      <c r="K382">
        <v>2.725246362556</v>
      </c>
    </row>
    <row r="383" spans="1:11">
      <c r="A383">
        <v>381</v>
      </c>
      <c r="B383">
        <v>52.7349671374962</v>
      </c>
      <c r="C383">
        <v>1601.60538607515</v>
      </c>
      <c r="D383">
        <v>0.628564064635947</v>
      </c>
      <c r="E383">
        <v>190.215173561708</v>
      </c>
      <c r="F383">
        <v>14.4485852936293</v>
      </c>
      <c r="G383">
        <v>446.296225626582</v>
      </c>
      <c r="H383">
        <v>0.205464588761268</v>
      </c>
      <c r="I383">
        <v>0.155216463715188</v>
      </c>
      <c r="J383">
        <v>17.0791706922639</v>
      </c>
      <c r="K383">
        <v>2.725246362556</v>
      </c>
    </row>
    <row r="384" spans="1:11">
      <c r="A384">
        <v>382</v>
      </c>
      <c r="B384">
        <v>52.7520899051627</v>
      </c>
      <c r="C384">
        <v>1601.658304208</v>
      </c>
      <c r="D384">
        <v>0.628564572956377</v>
      </c>
      <c r="E384">
        <v>190.215624940026</v>
      </c>
      <c r="F384">
        <v>14.4481079183027</v>
      </c>
      <c r="G384">
        <v>446.309951798868</v>
      </c>
      <c r="H384">
        <v>0.205472485148506</v>
      </c>
      <c r="I384">
        <v>0.155216494869578</v>
      </c>
      <c r="J384">
        <v>17.0798522282238</v>
      </c>
      <c r="K384">
        <v>2.725246362556</v>
      </c>
    </row>
    <row r="385" spans="1:11">
      <c r="A385">
        <v>383</v>
      </c>
      <c r="B385">
        <v>52.7472560593438</v>
      </c>
      <c r="C385">
        <v>1601.72235806598</v>
      </c>
      <c r="D385">
        <v>0.628564382364965</v>
      </c>
      <c r="E385">
        <v>190.224108172343</v>
      </c>
      <c r="F385">
        <v>14.4475301296191</v>
      </c>
      <c r="G385">
        <v>446.27950964727</v>
      </c>
      <c r="H385">
        <v>0.205470499757373</v>
      </c>
      <c r="I385">
        <v>0.155217271340343</v>
      </c>
      <c r="J385">
        <v>17.0797086330384</v>
      </c>
      <c r="K385">
        <v>2.725246362556</v>
      </c>
    </row>
    <row r="386" spans="1:11">
      <c r="A386">
        <v>384</v>
      </c>
      <c r="B386">
        <v>52.7515817185341</v>
      </c>
      <c r="C386">
        <v>1601.74039955077</v>
      </c>
      <c r="D386">
        <v>0.628564347034846</v>
      </c>
      <c r="E386">
        <v>190.224735232998</v>
      </c>
      <c r="F386">
        <v>14.4473673973217</v>
      </c>
      <c r="G386">
        <v>446.281033561986</v>
      </c>
      <c r="H386">
        <v>0.205472503668399</v>
      </c>
      <c r="I386">
        <v>0.155217325889149</v>
      </c>
      <c r="J386">
        <v>17.0798828569644</v>
      </c>
      <c r="K386">
        <v>2.725246362556</v>
      </c>
    </row>
    <row r="387" spans="1:11">
      <c r="A387">
        <v>385</v>
      </c>
      <c r="B387">
        <v>52.7492760285983</v>
      </c>
      <c r="C387">
        <v>1601.73671614378</v>
      </c>
      <c r="D387">
        <v>0.628564274949868</v>
      </c>
      <c r="E387">
        <v>190.225047932132</v>
      </c>
      <c r="F387">
        <v>14.447400620968</v>
      </c>
      <c r="G387">
        <v>446.277885911864</v>
      </c>
      <c r="H387">
        <v>0.205471453638704</v>
      </c>
      <c r="I387">
        <v>0.155217355570639</v>
      </c>
      <c r="J387">
        <v>17.0797932908052</v>
      </c>
      <c r="K387">
        <v>2.725246362556</v>
      </c>
    </row>
    <row r="388" spans="1:11">
      <c r="A388">
        <v>386</v>
      </c>
      <c r="B388">
        <v>52.7716477167153</v>
      </c>
      <c r="C388">
        <v>1601.6289661892</v>
      </c>
      <c r="D388">
        <v>0.628565749970181</v>
      </c>
      <c r="E388">
        <v>190.206347138859</v>
      </c>
      <c r="F388">
        <v>14.4483725731452</v>
      </c>
      <c r="G388">
        <v>446.357307821368</v>
      </c>
      <c r="H388">
        <v>0.205481236054571</v>
      </c>
      <c r="I388">
        <v>0.155215638076061</v>
      </c>
      <c r="J388">
        <v>17.0805766056869</v>
      </c>
      <c r="K388">
        <v>2.725246362556</v>
      </c>
    </row>
    <row r="389" spans="1:11">
      <c r="A389">
        <v>387</v>
      </c>
      <c r="B389">
        <v>52.7755283705228</v>
      </c>
      <c r="C389">
        <v>1601.81229486582</v>
      </c>
      <c r="D389">
        <v>0.628565740312444</v>
      </c>
      <c r="E389">
        <v>190.225126734852</v>
      </c>
      <c r="F389">
        <v>14.4467189455437</v>
      </c>
      <c r="G389">
        <v>446.30275745995</v>
      </c>
      <c r="H389">
        <v>0.20548355285159</v>
      </c>
      <c r="I389">
        <v>0.155217348482074</v>
      </c>
      <c r="J389">
        <v>17.0808362682847</v>
      </c>
      <c r="K389">
        <v>2.725246362556</v>
      </c>
    </row>
    <row r="390" spans="1:11">
      <c r="A390">
        <v>388</v>
      </c>
      <c r="B390">
        <v>52.7684897128011</v>
      </c>
      <c r="C390">
        <v>1601.59385297477</v>
      </c>
      <c r="D390">
        <v>0.62856542886633</v>
      </c>
      <c r="E390">
        <v>190.203506096546</v>
      </c>
      <c r="F390">
        <v>14.4486893380999</v>
      </c>
      <c r="G390">
        <v>446.362885162364</v>
      </c>
      <c r="H390">
        <v>0.205479693154649</v>
      </c>
      <c r="I390">
        <v>0.155215380785522</v>
      </c>
      <c r="J390">
        <v>17.0804346575196</v>
      </c>
      <c r="K390">
        <v>2.725246362556</v>
      </c>
    </row>
    <row r="391" spans="1:11">
      <c r="A391">
        <v>389</v>
      </c>
      <c r="B391">
        <v>52.7678145017659</v>
      </c>
      <c r="C391">
        <v>1601.60501038589</v>
      </c>
      <c r="D391">
        <v>0.628565566472505</v>
      </c>
      <c r="E391">
        <v>190.204929983092</v>
      </c>
      <c r="F391">
        <v>14.448588682841</v>
      </c>
      <c r="G391">
        <v>446.358353746311</v>
      </c>
      <c r="H391">
        <v>0.20547942551293</v>
      </c>
      <c r="I391">
        <v>0.155215511290333</v>
      </c>
      <c r="J391">
        <v>17.0804161321314</v>
      </c>
      <c r="K391">
        <v>2.725246362556</v>
      </c>
    </row>
    <row r="392" spans="1:11">
      <c r="A392">
        <v>390</v>
      </c>
      <c r="B392">
        <v>52.7755426083845</v>
      </c>
      <c r="C392">
        <v>1601.60114600921</v>
      </c>
      <c r="D392">
        <v>0.62856611352687</v>
      </c>
      <c r="E392">
        <v>190.202106877047</v>
      </c>
      <c r="F392">
        <v>14.4486235446973</v>
      </c>
      <c r="G392">
        <v>446.37481811845</v>
      </c>
      <c r="H392">
        <v>0.20548290619216</v>
      </c>
      <c r="I392">
        <v>0.155215249877377</v>
      </c>
      <c r="J392">
        <v>17.0807069947956</v>
      </c>
      <c r="K392">
        <v>2.725246362556</v>
      </c>
    </row>
    <row r="393" spans="1:11">
      <c r="A393">
        <v>391</v>
      </c>
      <c r="B393">
        <v>52.7727503239037</v>
      </c>
      <c r="C393">
        <v>1601.80861744273</v>
      </c>
      <c r="D393">
        <v>0.628566152061946</v>
      </c>
      <c r="E393">
        <v>190.22558813573</v>
      </c>
      <c r="F393">
        <v>14.4467521122387</v>
      </c>
      <c r="G393">
        <v>446.300837904926</v>
      </c>
      <c r="H393">
        <v>0.205482287196015</v>
      </c>
      <c r="I393">
        <v>0.155217393605266</v>
      </c>
      <c r="J393">
        <v>17.0807290497687</v>
      </c>
      <c r="K393">
        <v>2.725246362556</v>
      </c>
    </row>
    <row r="394" spans="1:11">
      <c r="A394">
        <v>392</v>
      </c>
      <c r="B394">
        <v>52.7870714899486</v>
      </c>
      <c r="C394">
        <v>1601.73147276662</v>
      </c>
      <c r="D394">
        <v>0.628566432951167</v>
      </c>
      <c r="E394">
        <v>190.212728010819</v>
      </c>
      <c r="F394">
        <v>14.4474479155188</v>
      </c>
      <c r="G394">
        <v>446.351776762391</v>
      </c>
      <c r="H394">
        <v>0.205488521806661</v>
      </c>
      <c r="I394">
        <v>0.155216211195493</v>
      </c>
      <c r="J394">
        <v>17.0812247404132</v>
      </c>
      <c r="K394">
        <v>2.725246362556</v>
      </c>
    </row>
    <row r="395" spans="1:11">
      <c r="A395">
        <v>393</v>
      </c>
      <c r="B395">
        <v>52.7783402490829</v>
      </c>
      <c r="C395">
        <v>1601.82627293513</v>
      </c>
      <c r="D395">
        <v>0.628565724713889</v>
      </c>
      <c r="E395">
        <v>190.225777757499</v>
      </c>
      <c r="F395">
        <v>14.4465928786648</v>
      </c>
      <c r="G395">
        <v>446.302840091248</v>
      </c>
      <c r="H395">
        <v>0.205484865042272</v>
      </c>
      <c r="I395">
        <v>0.155217405939757</v>
      </c>
      <c r="J395">
        <v>17.0809511331811</v>
      </c>
      <c r="K395">
        <v>2.725246362556</v>
      </c>
    </row>
    <row r="396" spans="1:11">
      <c r="A396">
        <v>394</v>
      </c>
      <c r="B396">
        <v>52.7924210294885</v>
      </c>
      <c r="C396">
        <v>1601.66589542793</v>
      </c>
      <c r="D396">
        <v>0.628566273224851</v>
      </c>
      <c r="E396">
        <v>190.203921435975</v>
      </c>
      <c r="F396">
        <v>14.4480394403729</v>
      </c>
      <c r="G396">
        <v>446.382333449133</v>
      </c>
      <c r="H396">
        <v>0.205490730973343</v>
      </c>
      <c r="I396">
        <v>0.155215404029332</v>
      </c>
      <c r="J396">
        <v>17.08138642676</v>
      </c>
      <c r="K396">
        <v>2.725246362556</v>
      </c>
    </row>
    <row r="397" spans="1:11">
      <c r="A397">
        <v>395</v>
      </c>
      <c r="B397">
        <v>52.8013292845703</v>
      </c>
      <c r="C397">
        <v>1601.37966591489</v>
      </c>
      <c r="D397">
        <v>0.628567259299265</v>
      </c>
      <c r="E397">
        <v>190.169963806686</v>
      </c>
      <c r="F397">
        <v>14.4506218731223</v>
      </c>
      <c r="G397">
        <v>446.497578738199</v>
      </c>
      <c r="H397">
        <v>0.205493855591301</v>
      </c>
      <c r="I397">
        <v>0.155212304078223</v>
      </c>
      <c r="J397">
        <v>17.0815479499387</v>
      </c>
      <c r="K397">
        <v>2.725246362556</v>
      </c>
    </row>
    <row r="398" spans="1:11">
      <c r="A398">
        <v>396</v>
      </c>
      <c r="B398">
        <v>52.7911241824658</v>
      </c>
      <c r="C398">
        <v>1601.49841917291</v>
      </c>
      <c r="D398">
        <v>0.628566478011029</v>
      </c>
      <c r="E398">
        <v>190.186071945736</v>
      </c>
      <c r="F398">
        <v>14.4495503401084</v>
      </c>
      <c r="G398">
        <v>446.437131913991</v>
      </c>
      <c r="H398">
        <v>0.205489623052831</v>
      </c>
      <c r="I398">
        <v>0.155213777694437</v>
      </c>
      <c r="J398">
        <v>17.0812341719369</v>
      </c>
      <c r="K398">
        <v>2.725246362556</v>
      </c>
    </row>
    <row r="399" spans="1:11">
      <c r="A399">
        <v>397</v>
      </c>
      <c r="B399">
        <v>52.7973497185963</v>
      </c>
      <c r="C399">
        <v>1601.35836013813</v>
      </c>
      <c r="D399">
        <v>0.628566661647367</v>
      </c>
      <c r="E399">
        <v>190.168872079663</v>
      </c>
      <c r="F399">
        <v>14.4508141359732</v>
      </c>
      <c r="G399">
        <v>446.495154430345</v>
      </c>
      <c r="H399">
        <v>0.205492000945323</v>
      </c>
      <c r="I399">
        <v>0.15521220497746</v>
      </c>
      <c r="J399">
        <v>17.0813839189372</v>
      </c>
      <c r="K399">
        <v>2.725246362556</v>
      </c>
    </row>
    <row r="400" spans="1:11">
      <c r="A400">
        <v>398</v>
      </c>
      <c r="B400">
        <v>52.7864955738078</v>
      </c>
      <c r="C400">
        <v>1601.59643801292</v>
      </c>
      <c r="D400">
        <v>0.628566202344779</v>
      </c>
      <c r="E400">
        <v>190.198187772637</v>
      </c>
      <c r="F400">
        <v>14.4486660173605</v>
      </c>
      <c r="G400">
        <v>446.394966079604</v>
      </c>
      <c r="H400">
        <v>0.205487844689442</v>
      </c>
      <c r="I400">
        <v>0.155214884627866</v>
      </c>
      <c r="J400">
        <v>17.0811194826769</v>
      </c>
      <c r="K400">
        <v>2.725246362556</v>
      </c>
    </row>
    <row r="401" spans="1:11">
      <c r="A401">
        <v>399</v>
      </c>
      <c r="B401">
        <v>52.7931834247565</v>
      </c>
      <c r="C401">
        <v>1601.7690521827</v>
      </c>
      <c r="D401">
        <v>0.628565826208908</v>
      </c>
      <c r="E401">
        <v>190.21493598538</v>
      </c>
      <c r="F401">
        <v>14.447108961126</v>
      </c>
      <c r="G401">
        <v>446.347991802083</v>
      </c>
      <c r="H401">
        <v>0.20549138397559</v>
      </c>
      <c r="I401">
        <v>0.155216407638135</v>
      </c>
      <c r="J401">
        <v>17.0814776161797</v>
      </c>
      <c r="K401">
        <v>2.725246362556</v>
      </c>
    </row>
    <row r="402" spans="1:11">
      <c r="A402">
        <v>400</v>
      </c>
      <c r="B402">
        <v>52.7936432333419</v>
      </c>
      <c r="C402">
        <v>1601.73037935941</v>
      </c>
      <c r="D402">
        <v>0.628566080321255</v>
      </c>
      <c r="E402">
        <v>190.210571728345</v>
      </c>
      <c r="F402">
        <v>14.4474577779425</v>
      </c>
      <c r="G402">
        <v>446.362176161125</v>
      </c>
      <c r="H402">
        <v>0.205491480889766</v>
      </c>
      <c r="I402">
        <v>0.155216009324217</v>
      </c>
      <c r="J402">
        <v>17.0814719125703</v>
      </c>
      <c r="K402">
        <v>2.725246362556</v>
      </c>
    </row>
    <row r="403" spans="1:11">
      <c r="A403">
        <v>401</v>
      </c>
      <c r="B403">
        <v>52.7938352704674</v>
      </c>
      <c r="C403">
        <v>1601.63586410622</v>
      </c>
      <c r="D403">
        <v>0.628566305449158</v>
      </c>
      <c r="E403">
        <v>190.200209502769</v>
      </c>
      <c r="F403">
        <v>14.4483103469692</v>
      </c>
      <c r="G403">
        <v>446.394947317621</v>
      </c>
      <c r="H403">
        <v>0.205491275694832</v>
      </c>
      <c r="I403">
        <v>0.155215064635297</v>
      </c>
      <c r="J403">
        <v>17.0814214268058</v>
      </c>
      <c r="K403">
        <v>2.725246362556</v>
      </c>
    </row>
    <row r="404" spans="1:11">
      <c r="A404">
        <v>402</v>
      </c>
      <c r="B404">
        <v>52.7947777013389</v>
      </c>
      <c r="C404">
        <v>1601.65108827119</v>
      </c>
      <c r="D404">
        <v>0.628566224616928</v>
      </c>
      <c r="E404">
        <v>190.201575667509</v>
      </c>
      <c r="F404">
        <v>14.4481730115272</v>
      </c>
      <c r="G404">
        <v>446.391101434186</v>
      </c>
      <c r="H404">
        <v>0.205491749325881</v>
      </c>
      <c r="I404">
        <v>0.155215188306781</v>
      </c>
      <c r="J404">
        <v>17.0814666671533</v>
      </c>
      <c r="K404">
        <v>2.725246362556</v>
      </c>
    </row>
    <row r="405" spans="1:11">
      <c r="A405">
        <v>403</v>
      </c>
      <c r="B405">
        <v>52.7992424675523</v>
      </c>
      <c r="C405">
        <v>1601.68586547139</v>
      </c>
      <c r="D405">
        <v>0.628566561265832</v>
      </c>
      <c r="E405">
        <v>190.203980116528</v>
      </c>
      <c r="F405">
        <v>14.4478593001958</v>
      </c>
      <c r="G405">
        <v>446.388393815354</v>
      </c>
      <c r="H405">
        <v>0.205493872373567</v>
      </c>
      <c r="I405">
        <v>0.155215405526784</v>
      </c>
      <c r="J405">
        <v>17.0816572568011</v>
      </c>
      <c r="K405">
        <v>2.725246362556</v>
      </c>
    </row>
    <row r="406" spans="1:11">
      <c r="A406">
        <v>404</v>
      </c>
      <c r="B406">
        <v>52.7976777459864</v>
      </c>
      <c r="C406">
        <v>1601.55263172839</v>
      </c>
      <c r="D406">
        <v>0.628566572282699</v>
      </c>
      <c r="E406">
        <v>190.189945130976</v>
      </c>
      <c r="F406">
        <v>14.4490612228392</v>
      </c>
      <c r="G406">
        <v>446.430411179545</v>
      </c>
      <c r="H406">
        <v>0.205492751303624</v>
      </c>
      <c r="I406">
        <v>0.155214126609298</v>
      </c>
      <c r="J406">
        <v>17.0815158807963</v>
      </c>
      <c r="K406">
        <v>2.725246362556</v>
      </c>
    </row>
    <row r="407" spans="1:11">
      <c r="A407">
        <v>405</v>
      </c>
      <c r="B407">
        <v>52.7912061205004</v>
      </c>
      <c r="C407">
        <v>1601.60887321739</v>
      </c>
      <c r="D407">
        <v>0.628566205460823</v>
      </c>
      <c r="E407">
        <v>190.198085636737</v>
      </c>
      <c r="F407">
        <v>14.4485538350922</v>
      </c>
      <c r="G407">
        <v>446.399250909988</v>
      </c>
      <c r="H407">
        <v>0.205490002544873</v>
      </c>
      <c r="I407">
        <v>0.155214872617731</v>
      </c>
      <c r="J407">
        <v>17.0813049612239</v>
      </c>
      <c r="K407">
        <v>2.725246362556</v>
      </c>
    </row>
    <row r="408" spans="1:11">
      <c r="A408">
        <v>406</v>
      </c>
      <c r="B408">
        <v>52.7971112564931</v>
      </c>
      <c r="C408">
        <v>1601.748311478</v>
      </c>
      <c r="D408">
        <v>0.628566213937277</v>
      </c>
      <c r="E408">
        <v>190.211446486252</v>
      </c>
      <c r="F408">
        <v>14.4472960337256</v>
      </c>
      <c r="G408">
        <v>446.362375632562</v>
      </c>
      <c r="H408">
        <v>0.205493106538774</v>
      </c>
      <c r="I408">
        <v>0.155216086812668</v>
      </c>
      <c r="J408">
        <v>17.0816149334427</v>
      </c>
      <c r="K408">
        <v>2.725246362556</v>
      </c>
    </row>
    <row r="409" spans="1:11">
      <c r="A409">
        <v>407</v>
      </c>
      <c r="B409">
        <v>52.7952657255885</v>
      </c>
      <c r="C409">
        <v>1601.6879327863</v>
      </c>
      <c r="D409">
        <v>0.628566399278965</v>
      </c>
      <c r="E409">
        <v>190.205438382982</v>
      </c>
      <c r="F409">
        <v>14.4478406521967</v>
      </c>
      <c r="G409">
        <v>446.380164401399</v>
      </c>
      <c r="H409">
        <v>0.205492086164885</v>
      </c>
      <c r="I409">
        <v>0.155215540619788</v>
      </c>
      <c r="J409">
        <v>17.0815080479101</v>
      </c>
      <c r="K409">
        <v>2.725246362556</v>
      </c>
    </row>
    <row r="410" spans="1:11">
      <c r="A410">
        <v>408</v>
      </c>
      <c r="B410">
        <v>52.7999827569404</v>
      </c>
      <c r="C410">
        <v>1602.08473800295</v>
      </c>
      <c r="D410">
        <v>0.628566045319975</v>
      </c>
      <c r="E410">
        <v>190.247222662448</v>
      </c>
      <c r="F410">
        <v>14.4442622031896</v>
      </c>
      <c r="G410">
        <v>446.254017802803</v>
      </c>
      <c r="H410">
        <v>0.205495447374939</v>
      </c>
      <c r="I410">
        <v>0.155219347330721</v>
      </c>
      <c r="J410">
        <v>17.0819307439038</v>
      </c>
      <c r="K410">
        <v>2.725246362556</v>
      </c>
    </row>
    <row r="411" spans="1:11">
      <c r="A411">
        <v>409</v>
      </c>
      <c r="B411">
        <v>52.8001381274809</v>
      </c>
      <c r="C411">
        <v>1601.77014745568</v>
      </c>
      <c r="D411">
        <v>0.62856618705895</v>
      </c>
      <c r="E411">
        <v>190.212887448328</v>
      </c>
      <c r="F411">
        <v>14.4470990823502</v>
      </c>
      <c r="G411">
        <v>446.360170474858</v>
      </c>
      <c r="H411">
        <v>0.20549453969636</v>
      </c>
      <c r="I411">
        <v>0.155216216158921</v>
      </c>
      <c r="J411">
        <v>17.0817428968933</v>
      </c>
      <c r="K411">
        <v>2.725246362556</v>
      </c>
    </row>
    <row r="412" spans="1:11">
      <c r="A412">
        <v>410</v>
      </c>
      <c r="B412">
        <v>52.7948415473318</v>
      </c>
      <c r="C412">
        <v>1601.87455504114</v>
      </c>
      <c r="D412">
        <v>0.628565843925912</v>
      </c>
      <c r="E412">
        <v>190.225912184105</v>
      </c>
      <c r="F412">
        <v>14.4461574438634</v>
      </c>
      <c r="G412">
        <v>446.314920204098</v>
      </c>
      <c r="H412">
        <v>0.205492471886489</v>
      </c>
      <c r="I412">
        <v>0.155217406802717</v>
      </c>
      <c r="J412">
        <v>17.08160629816</v>
      </c>
      <c r="K412">
        <v>2.725246362556</v>
      </c>
    </row>
    <row r="413" spans="1:11">
      <c r="A413">
        <v>411</v>
      </c>
      <c r="B413">
        <v>52.7958024122713</v>
      </c>
      <c r="C413">
        <v>1601.76188975504</v>
      </c>
      <c r="D413">
        <v>0.628566067413729</v>
      </c>
      <c r="E413">
        <v>190.213332243054</v>
      </c>
      <c r="F413">
        <v>14.4471735627209</v>
      </c>
      <c r="G413">
        <v>446.354979168448</v>
      </c>
      <c r="H413">
        <v>0.205492558716751</v>
      </c>
      <c r="I413">
        <v>0.155216259221364</v>
      </c>
      <c r="J413">
        <v>17.0815736341652</v>
      </c>
      <c r="K413">
        <v>2.725246362556</v>
      </c>
    </row>
    <row r="414" spans="1:11">
      <c r="A414">
        <v>412</v>
      </c>
      <c r="B414">
        <v>52.803248190796</v>
      </c>
      <c r="C414">
        <v>1601.59736916224</v>
      </c>
      <c r="D414">
        <v>0.628566587133589</v>
      </c>
      <c r="E414">
        <v>190.193089673315</v>
      </c>
      <c r="F414">
        <v>14.448657617081</v>
      </c>
      <c r="G414">
        <v>446.424785547372</v>
      </c>
      <c r="H414">
        <v>0.205495407987704</v>
      </c>
      <c r="I414">
        <v>0.155214409395653</v>
      </c>
      <c r="J414">
        <v>17.0817547218198</v>
      </c>
      <c r="K414">
        <v>2.725246362556</v>
      </c>
    </row>
    <row r="415" spans="1:11">
      <c r="A415">
        <v>413</v>
      </c>
      <c r="B415">
        <v>52.8047123563493</v>
      </c>
      <c r="C415">
        <v>1601.47318944098</v>
      </c>
      <c r="D415">
        <v>0.628566783067708</v>
      </c>
      <c r="E415">
        <v>190.179102172571</v>
      </c>
      <c r="F415">
        <v>14.4497779794369</v>
      </c>
      <c r="G415">
        <v>446.469740708007</v>
      </c>
      <c r="H415">
        <v>0.205495680629512</v>
      </c>
      <c r="I415">
        <v>0.155213133354823</v>
      </c>
      <c r="J415">
        <v>17.0817337449116</v>
      </c>
      <c r="K415">
        <v>2.725246362556</v>
      </c>
    </row>
    <row r="416" spans="1:11">
      <c r="A416">
        <v>414</v>
      </c>
      <c r="B416">
        <v>52.8007634967913</v>
      </c>
      <c r="C416">
        <v>1601.57718250261</v>
      </c>
      <c r="D416">
        <v>0.628566532913156</v>
      </c>
      <c r="E416">
        <v>190.191659318004</v>
      </c>
      <c r="F416">
        <v>14.4488397313972</v>
      </c>
      <c r="G416">
        <v>446.426976371808</v>
      </c>
      <c r="H416">
        <v>0.205494226017208</v>
      </c>
      <c r="I416">
        <v>0.155214280327352</v>
      </c>
      <c r="J416">
        <v>17.081648317568</v>
      </c>
      <c r="K416">
        <v>2.725246362556</v>
      </c>
    </row>
    <row r="417" spans="1:11">
      <c r="A417">
        <v>415</v>
      </c>
      <c r="B417">
        <v>52.8044718962536</v>
      </c>
      <c r="C417">
        <v>1601.59117978778</v>
      </c>
      <c r="D417">
        <v>0.628566640163824</v>
      </c>
      <c r="E417">
        <v>190.192034363939</v>
      </c>
      <c r="F417">
        <v>14.448713454147</v>
      </c>
      <c r="G417">
        <v>446.429075958982</v>
      </c>
      <c r="H417">
        <v>0.205495942325777</v>
      </c>
      <c r="I417">
        <v>0.155214312366239</v>
      </c>
      <c r="J417">
        <v>17.0817973989933</v>
      </c>
      <c r="K417">
        <v>2.725246362556</v>
      </c>
    </row>
    <row r="418" spans="1:11">
      <c r="A418">
        <v>416</v>
      </c>
      <c r="B418">
        <v>52.8029444458995</v>
      </c>
      <c r="C418">
        <v>1601.60873327689</v>
      </c>
      <c r="D418">
        <v>0.628566464040577</v>
      </c>
      <c r="E418">
        <v>190.194423089589</v>
      </c>
      <c r="F418">
        <v>14.4485550975341</v>
      </c>
      <c r="G418">
        <v>446.420014787563</v>
      </c>
      <c r="H418">
        <v>0.20549530550088</v>
      </c>
      <c r="I418">
        <v>0.155214530914812</v>
      </c>
      <c r="J418">
        <v>17.0817499517976</v>
      </c>
      <c r="K418">
        <v>2.725246362556</v>
      </c>
    </row>
    <row r="419" spans="1:11">
      <c r="A419">
        <v>417</v>
      </c>
      <c r="B419">
        <v>52.811048620928</v>
      </c>
      <c r="C419">
        <v>1601.75081708355</v>
      </c>
      <c r="D419">
        <v>0.628566659104624</v>
      </c>
      <c r="E419">
        <v>190.207392919864</v>
      </c>
      <c r="F419">
        <v>14.44727343394</v>
      </c>
      <c r="G419">
        <v>446.386997798174</v>
      </c>
      <c r="H419">
        <v>0.205499405072886</v>
      </c>
      <c r="I419">
        <v>0.15521570882798</v>
      </c>
      <c r="J419">
        <v>17.0821446742571</v>
      </c>
      <c r="K419">
        <v>2.725246362556</v>
      </c>
    </row>
    <row r="420" spans="1:11">
      <c r="A420">
        <v>418</v>
      </c>
      <c r="B420">
        <v>52.8062295250704</v>
      </c>
      <c r="C420">
        <v>1601.56641297968</v>
      </c>
      <c r="D420">
        <v>0.62856672424723</v>
      </c>
      <c r="E420">
        <v>190.188790080332</v>
      </c>
      <c r="F420">
        <v>14.4489368907217</v>
      </c>
      <c r="G420">
        <v>446.440736974246</v>
      </c>
      <c r="H420">
        <v>0.20549665761693</v>
      </c>
      <c r="I420">
        <v>0.155214015567814</v>
      </c>
      <c r="J420">
        <v>17.0818486852372</v>
      </c>
      <c r="K420">
        <v>2.725246362556</v>
      </c>
    </row>
    <row r="421" spans="1:11">
      <c r="A421">
        <v>419</v>
      </c>
      <c r="B421">
        <v>52.803850422314</v>
      </c>
      <c r="C421">
        <v>1601.60401134015</v>
      </c>
      <c r="D421">
        <v>0.62856658293273</v>
      </c>
      <c r="E421">
        <v>190.193626137165</v>
      </c>
      <c r="F421">
        <v>14.4485976955562</v>
      </c>
      <c r="G421">
        <v>446.423529090971</v>
      </c>
      <c r="H421">
        <v>0.205495701239372</v>
      </c>
      <c r="I421">
        <v>0.155214457845525</v>
      </c>
      <c r="J421">
        <v>17.081781710872</v>
      </c>
      <c r="K421">
        <v>2.725246362556</v>
      </c>
    </row>
    <row r="422" spans="1:11">
      <c r="A422">
        <v>420</v>
      </c>
      <c r="B422">
        <v>52.8022427853289</v>
      </c>
      <c r="C422">
        <v>1601.5664353606</v>
      </c>
      <c r="D422">
        <v>0.628566428589544</v>
      </c>
      <c r="E422">
        <v>190.190031467077</v>
      </c>
      <c r="F422">
        <v>14.4489366888066</v>
      </c>
      <c r="G422">
        <v>446.432901870365</v>
      </c>
      <c r="H422">
        <v>0.205494856423739</v>
      </c>
      <c r="I422">
        <v>0.155214130824046</v>
      </c>
      <c r="J422">
        <v>17.0816973970175</v>
      </c>
      <c r="K422">
        <v>2.725246362556</v>
      </c>
    </row>
    <row r="423" spans="1:11">
      <c r="A423">
        <v>421</v>
      </c>
      <c r="B423">
        <v>52.8062927388225</v>
      </c>
      <c r="C423">
        <v>1601.61433063774</v>
      </c>
      <c r="D423">
        <v>0.628566674405872</v>
      </c>
      <c r="E423">
        <v>190.193992625838</v>
      </c>
      <c r="F423">
        <v>14.4485046023711</v>
      </c>
      <c r="G423">
        <v>446.424585828594</v>
      </c>
      <c r="H423">
        <v>0.205496835701624</v>
      </c>
      <c r="I423">
        <v>0.155214489852741</v>
      </c>
      <c r="J423">
        <v>17.0818806205101</v>
      </c>
      <c r="K423">
        <v>2.725246362556</v>
      </c>
    </row>
    <row r="424" spans="1:11">
      <c r="A424">
        <v>422</v>
      </c>
      <c r="B424">
        <v>52.8057974773753</v>
      </c>
      <c r="C424">
        <v>1601.58805810261</v>
      </c>
      <c r="D424">
        <v>0.628566739725405</v>
      </c>
      <c r="E424">
        <v>190.191283402121</v>
      </c>
      <c r="F424">
        <v>14.448741616404</v>
      </c>
      <c r="G424">
        <v>446.432833985438</v>
      </c>
      <c r="H424">
        <v>0.205496529723977</v>
      </c>
      <c r="I424">
        <v>0.155214243333133</v>
      </c>
      <c r="J424">
        <v>17.0818456919699</v>
      </c>
      <c r="K424">
        <v>2.725246362556</v>
      </c>
    </row>
    <row r="425" spans="1:11">
      <c r="A425">
        <v>423</v>
      </c>
      <c r="B425">
        <v>52.8032249343138</v>
      </c>
      <c r="C425">
        <v>1601.52096241306</v>
      </c>
      <c r="D425">
        <v>0.628566627382745</v>
      </c>
      <c r="E425">
        <v>190.184768803516</v>
      </c>
      <c r="F425">
        <v>14.4493469461528</v>
      </c>
      <c r="G425">
        <v>446.450447194155</v>
      </c>
      <c r="H425">
        <v>0.205495160702354</v>
      </c>
      <c r="I425">
        <v>0.15521365056294</v>
      </c>
      <c r="J425">
        <v>17.0817068816002</v>
      </c>
      <c r="K425">
        <v>2.725246362556</v>
      </c>
    </row>
    <row r="426" spans="1:11">
      <c r="A426">
        <v>424</v>
      </c>
      <c r="B426">
        <v>52.8026437942128</v>
      </c>
      <c r="C426">
        <v>1601.58091291419</v>
      </c>
      <c r="D426">
        <v>0.628566811051486</v>
      </c>
      <c r="E426">
        <v>190.191482902665</v>
      </c>
      <c r="F426">
        <v>14.4488060770756</v>
      </c>
      <c r="G426">
        <v>446.430099141732</v>
      </c>
      <c r="H426">
        <v>0.205495085048951</v>
      </c>
      <c r="I426">
        <v>0.155214263836717</v>
      </c>
      <c r="J426">
        <v>17.0817220443276</v>
      </c>
      <c r="K426">
        <v>2.725246362556</v>
      </c>
    </row>
    <row r="427" spans="1:11">
      <c r="A427">
        <v>425</v>
      </c>
      <c r="B427">
        <v>52.8044493596906</v>
      </c>
      <c r="C427">
        <v>1601.57409430789</v>
      </c>
      <c r="D427">
        <v>0.628566653057583</v>
      </c>
      <c r="E427">
        <v>190.190179295475</v>
      </c>
      <c r="F427">
        <v>14.4488675920068</v>
      </c>
      <c r="G427">
        <v>446.434818443417</v>
      </c>
      <c r="H427">
        <v>0.205495878909124</v>
      </c>
      <c r="I427">
        <v>0.155214143236376</v>
      </c>
      <c r="J427">
        <v>17.0817860376889</v>
      </c>
      <c r="K427">
        <v>2.725246362556</v>
      </c>
    </row>
    <row r="428" spans="1:11">
      <c r="A428">
        <v>426</v>
      </c>
      <c r="B428">
        <v>52.8011856473121</v>
      </c>
      <c r="C428">
        <v>1601.65229320189</v>
      </c>
      <c r="D428">
        <v>0.628566438482507</v>
      </c>
      <c r="E428">
        <v>190.199714949092</v>
      </c>
      <c r="F428">
        <v>14.4481621420973</v>
      </c>
      <c r="G428">
        <v>446.402207524968</v>
      </c>
      <c r="H428">
        <v>0.205494649580206</v>
      </c>
      <c r="I428">
        <v>0.155215014522546</v>
      </c>
      <c r="J428">
        <v>17.0817104892595</v>
      </c>
      <c r="K428">
        <v>2.725246362556</v>
      </c>
    </row>
    <row r="429" spans="1:11">
      <c r="A429">
        <v>427</v>
      </c>
      <c r="B429">
        <v>52.8045242703749</v>
      </c>
      <c r="C429">
        <v>1601.74499739476</v>
      </c>
      <c r="D429">
        <v>0.628566402247906</v>
      </c>
      <c r="E429">
        <v>190.208783347976</v>
      </c>
      <c r="F429">
        <v>14.4473259258382</v>
      </c>
      <c r="G429">
        <v>446.376791180613</v>
      </c>
      <c r="H429">
        <v>0.205496443265711</v>
      </c>
      <c r="I429">
        <v>0.155215839316655</v>
      </c>
      <c r="J429">
        <v>17.081893894504</v>
      </c>
      <c r="K429">
        <v>2.725246362556</v>
      </c>
    </row>
    <row r="430" spans="1:11">
      <c r="A430">
        <v>428</v>
      </c>
      <c r="B430">
        <v>52.805565961918</v>
      </c>
      <c r="C430">
        <v>1601.77732567885</v>
      </c>
      <c r="D430">
        <v>0.628566398636817</v>
      </c>
      <c r="E430">
        <v>190.211983071064</v>
      </c>
      <c r="F430">
        <v>14.4470343389556</v>
      </c>
      <c r="G430">
        <v>446.367697380856</v>
      </c>
      <c r="H430">
        <v>0.205497014466842</v>
      </c>
      <c r="I430">
        <v>0.155216130385157</v>
      </c>
      <c r="J430">
        <v>17.0819532969402</v>
      </c>
      <c r="K430">
        <v>2.725246362556</v>
      </c>
    </row>
    <row r="431" spans="1:11">
      <c r="A431">
        <v>429</v>
      </c>
      <c r="B431">
        <v>52.8068383809041</v>
      </c>
      <c r="C431">
        <v>1601.78479544503</v>
      </c>
      <c r="D431">
        <v>0.628566430936762</v>
      </c>
      <c r="E431">
        <v>190.212402388216</v>
      </c>
      <c r="F431">
        <v>14.446966966629</v>
      </c>
      <c r="G431">
        <v>446.367505450139</v>
      </c>
      <c r="H431">
        <v>0.20549761171247</v>
      </c>
      <c r="I431">
        <v>0.15521616787034</v>
      </c>
      <c r="J431">
        <v>17.0820061086964</v>
      </c>
      <c r="K431">
        <v>2.725246362556</v>
      </c>
    </row>
    <row r="432" spans="1:11">
      <c r="A432">
        <v>430</v>
      </c>
      <c r="B432">
        <v>52.8089844985459</v>
      </c>
      <c r="C432">
        <v>1601.83312629692</v>
      </c>
      <c r="D432">
        <v>0.628566442543869</v>
      </c>
      <c r="E432">
        <v>190.217003607077</v>
      </c>
      <c r="F432">
        <v>14.4465310696499</v>
      </c>
      <c r="G432">
        <v>446.355013634977</v>
      </c>
      <c r="H432">
        <v>0.205498730783316</v>
      </c>
      <c r="I432">
        <v>0.155216586073785</v>
      </c>
      <c r="J432">
        <v>17.0821171700138</v>
      </c>
      <c r="K432">
        <v>2.725246362556</v>
      </c>
    </row>
    <row r="433" spans="1:11">
      <c r="A433">
        <v>431</v>
      </c>
      <c r="B433">
        <v>52.8094023701511</v>
      </c>
      <c r="C433">
        <v>1601.83515090831</v>
      </c>
      <c r="D433">
        <v>0.62856644212779</v>
      </c>
      <c r="E433">
        <v>190.217095064672</v>
      </c>
      <c r="F433">
        <v>14.4465128102108</v>
      </c>
      <c r="G433">
        <v>446.355087894415</v>
      </c>
      <c r="H433">
        <v>0.205498924922641</v>
      </c>
      <c r="I433">
        <v>0.155216594181924</v>
      </c>
      <c r="J433">
        <v>17.0821341836869</v>
      </c>
      <c r="K433">
        <v>2.725246362556</v>
      </c>
    </row>
    <row r="434" spans="1:11">
      <c r="A434">
        <v>432</v>
      </c>
      <c r="B434">
        <v>52.8095542100149</v>
      </c>
      <c r="C434">
        <v>1601.87797880351</v>
      </c>
      <c r="D434">
        <v>0.628566349345617</v>
      </c>
      <c r="E434">
        <v>190.221715526266</v>
      </c>
      <c r="F434">
        <v>14.4461265674727</v>
      </c>
      <c r="G434">
        <v>446.340626843405</v>
      </c>
      <c r="H434">
        <v>0.205499126928209</v>
      </c>
      <c r="I434">
        <v>0.155217015197059</v>
      </c>
      <c r="J434">
        <v>17.0821662792901</v>
      </c>
      <c r="K434">
        <v>2.725246362556</v>
      </c>
    </row>
    <row r="435" spans="1:11">
      <c r="A435">
        <v>433</v>
      </c>
      <c r="B435">
        <v>52.8095755383699</v>
      </c>
      <c r="C435">
        <v>1601.87407248091</v>
      </c>
      <c r="D435">
        <v>0.628566385861157</v>
      </c>
      <c r="E435">
        <v>190.221283067049</v>
      </c>
      <c r="F435">
        <v>14.4461617957292</v>
      </c>
      <c r="G435">
        <v>446.342109944091</v>
      </c>
      <c r="H435">
        <v>0.205499124516562</v>
      </c>
      <c r="I435">
        <v>0.155216975838137</v>
      </c>
      <c r="J435">
        <v>17.0821647499487</v>
      </c>
      <c r="K435">
        <v>2.725246362556</v>
      </c>
    </row>
    <row r="436" spans="1:11">
      <c r="A436">
        <v>434</v>
      </c>
      <c r="B436">
        <v>52.8099747462633</v>
      </c>
      <c r="C436">
        <v>1601.90882433586</v>
      </c>
      <c r="D436">
        <v>0.62856641532971</v>
      </c>
      <c r="E436">
        <v>190.224946627264</v>
      </c>
      <c r="F436">
        <v>14.4458484002902</v>
      </c>
      <c r="G436">
        <v>446.331267984723</v>
      </c>
      <c r="H436">
        <v>0.205499412824134</v>
      </c>
      <c r="I436">
        <v>0.155217309775669</v>
      </c>
      <c r="J436">
        <v>17.0822012857412</v>
      </c>
      <c r="K436">
        <v>2.725246362556</v>
      </c>
    </row>
    <row r="437" spans="1:11">
      <c r="A437">
        <v>435</v>
      </c>
      <c r="B437">
        <v>52.8091545703499</v>
      </c>
      <c r="C437">
        <v>1601.91711991126</v>
      </c>
      <c r="D437">
        <v>0.628566377677396</v>
      </c>
      <c r="E437">
        <v>190.22610546962</v>
      </c>
      <c r="F437">
        <v>14.4457735920351</v>
      </c>
      <c r="G437">
        <v>446.326957151449</v>
      </c>
      <c r="H437">
        <v>0.205499068280853</v>
      </c>
      <c r="I437">
        <v>0.155217415932283</v>
      </c>
      <c r="J437">
        <v>17.0821752980125</v>
      </c>
      <c r="K437">
        <v>2.725246362556</v>
      </c>
    </row>
    <row r="438" spans="1:11">
      <c r="A438">
        <v>436</v>
      </c>
      <c r="B438">
        <v>52.8101867302085</v>
      </c>
      <c r="C438">
        <v>1601.95821415231</v>
      </c>
      <c r="D438">
        <v>0.628566354236875</v>
      </c>
      <c r="E438">
        <v>190.230263293902</v>
      </c>
      <c r="F438">
        <v>14.4454030217562</v>
      </c>
      <c r="G438">
        <v>446.31481565889</v>
      </c>
      <c r="H438">
        <v>0.205499662774129</v>
      </c>
      <c r="I438">
        <v>0.155217794306332</v>
      </c>
      <c r="J438">
        <v>17.0822397249369</v>
      </c>
      <c r="K438">
        <v>2.725246362556</v>
      </c>
    </row>
    <row r="439" spans="1:11">
      <c r="A439">
        <v>437</v>
      </c>
      <c r="B439">
        <v>52.8097543672713</v>
      </c>
      <c r="C439">
        <v>1601.94040017894</v>
      </c>
      <c r="D439">
        <v>0.6285663441821</v>
      </c>
      <c r="E439">
        <v>190.228456141834</v>
      </c>
      <c r="F439">
        <v>14.4455636582098</v>
      </c>
      <c r="G439">
        <v>446.320015665212</v>
      </c>
      <c r="H439">
        <v>0.205499412030151</v>
      </c>
      <c r="I439">
        <v>0.155217629769662</v>
      </c>
      <c r="J439">
        <v>17.0822123597405</v>
      </c>
      <c r="K439">
        <v>2.725246362556</v>
      </c>
    </row>
    <row r="440" spans="1:11">
      <c r="A440">
        <v>438</v>
      </c>
      <c r="B440">
        <v>52.8129759438031</v>
      </c>
      <c r="C440">
        <v>1601.97116534665</v>
      </c>
      <c r="D440">
        <v>0.628566403604642</v>
      </c>
      <c r="E440">
        <v>190.230808519933</v>
      </c>
      <c r="F440">
        <v>14.4452862373684</v>
      </c>
      <c r="G440">
        <v>446.315381717681</v>
      </c>
      <c r="H440">
        <v>0.205500962603283</v>
      </c>
      <c r="I440">
        <v>0.155217842216763</v>
      </c>
      <c r="J440">
        <v>17.0823533957773</v>
      </c>
      <c r="K440">
        <v>2.725246362556</v>
      </c>
    </row>
    <row r="441" spans="1:11">
      <c r="A441">
        <v>439</v>
      </c>
      <c r="B441">
        <v>52.8139903503573</v>
      </c>
      <c r="C441">
        <v>1602.00383190198</v>
      </c>
      <c r="D441">
        <v>0.628566408619857</v>
      </c>
      <c r="E441">
        <v>190.23405424242</v>
      </c>
      <c r="F441">
        <v>14.4449916826783</v>
      </c>
      <c r="G441">
        <v>446.306218348423</v>
      </c>
      <c r="H441">
        <v>0.205501521492215</v>
      </c>
      <c r="I441">
        <v>0.155218137593643</v>
      </c>
      <c r="J441">
        <v>17.08241185135</v>
      </c>
      <c r="K441">
        <v>2.725246362556</v>
      </c>
    </row>
    <row r="442" spans="1:11">
      <c r="A442">
        <v>440</v>
      </c>
      <c r="B442">
        <v>52.8134137272323</v>
      </c>
      <c r="C442">
        <v>1602.00703568981</v>
      </c>
      <c r="D442">
        <v>0.628566367072007</v>
      </c>
      <c r="E442">
        <v>190.234582441903</v>
      </c>
      <c r="F442">
        <v>14.4449627947349</v>
      </c>
      <c r="G442">
        <v>446.304002960556</v>
      </c>
      <c r="H442">
        <v>0.205501271192054</v>
      </c>
      <c r="I442">
        <v>0.15521818604471</v>
      </c>
      <c r="J442">
        <v>17.0823919576581</v>
      </c>
      <c r="K442">
        <v>2.725246362556</v>
      </c>
    </row>
    <row r="443" spans="1:11">
      <c r="A443">
        <v>441</v>
      </c>
      <c r="B443">
        <v>52.8147571484627</v>
      </c>
      <c r="C443">
        <v>1602.02592861333</v>
      </c>
      <c r="D443">
        <v>0.628566410571113</v>
      </c>
      <c r="E443">
        <v>190.236224824204</v>
      </c>
      <c r="F443">
        <v>14.4447924431991</v>
      </c>
      <c r="G443">
        <v>446.300162097596</v>
      </c>
      <c r="H443">
        <v>0.205501935782567</v>
      </c>
      <c r="I443">
        <v>0.155218335075087</v>
      </c>
      <c r="J443">
        <v>17.0824544482867</v>
      </c>
      <c r="K443">
        <v>2.725246362556</v>
      </c>
    </row>
    <row r="444" spans="1:11">
      <c r="A444">
        <v>442</v>
      </c>
      <c r="B444">
        <v>52.8135353887599</v>
      </c>
      <c r="C444">
        <v>1602.02067178722</v>
      </c>
      <c r="D444">
        <v>0.628566364949028</v>
      </c>
      <c r="E444">
        <v>190.236031298572</v>
      </c>
      <c r="F444">
        <v>14.4448398419396</v>
      </c>
      <c r="G444">
        <v>446.299672632486</v>
      </c>
      <c r="H444">
        <v>0.205501367831344</v>
      </c>
      <c r="I444">
        <v>0.155218318142744</v>
      </c>
      <c r="J444">
        <v>17.0824049114931</v>
      </c>
      <c r="K444">
        <v>2.725246362556</v>
      </c>
    </row>
    <row r="445" spans="1:11">
      <c r="A445">
        <v>443</v>
      </c>
      <c r="B445">
        <v>52.8155736468956</v>
      </c>
      <c r="C445">
        <v>1601.9699248801</v>
      </c>
      <c r="D445">
        <v>0.628566526030477</v>
      </c>
      <c r="E445">
        <v>190.229867539544</v>
      </c>
      <c r="F445">
        <v>14.4452974229057</v>
      </c>
      <c r="G445">
        <v>446.320743707319</v>
      </c>
      <c r="H445">
        <v>0.205502130204005</v>
      </c>
      <c r="I445">
        <v>0.15521775503001</v>
      </c>
      <c r="J445">
        <v>17.0824509760801</v>
      </c>
      <c r="K445">
        <v>2.725246362556</v>
      </c>
    </row>
    <row r="446" spans="1:11">
      <c r="A446">
        <v>444</v>
      </c>
      <c r="B446">
        <v>52.8156692263183</v>
      </c>
      <c r="C446">
        <v>1601.98095951159</v>
      </c>
      <c r="D446">
        <v>0.628566515892458</v>
      </c>
      <c r="E446">
        <v>190.231040398115</v>
      </c>
      <c r="F446">
        <v>14.445197922014</v>
      </c>
      <c r="G446">
        <v>446.317162954672</v>
      </c>
      <c r="H446">
        <v>0.205502207832066</v>
      </c>
      <c r="I446">
        <v>0.15521786189244</v>
      </c>
      <c r="J446">
        <v>17.0824613864864</v>
      </c>
      <c r="K446">
        <v>2.725246362556</v>
      </c>
    </row>
    <row r="447" spans="1:11">
      <c r="A447">
        <v>445</v>
      </c>
      <c r="B447">
        <v>52.81750225792</v>
      </c>
      <c r="C447">
        <v>1601.9778607867</v>
      </c>
      <c r="D447">
        <v>0.628566601684096</v>
      </c>
      <c r="E447">
        <v>190.230133447963</v>
      </c>
      <c r="F447">
        <v>14.4452258635327</v>
      </c>
      <c r="G447">
        <v>446.321637568407</v>
      </c>
      <c r="H447">
        <v>0.205503025754304</v>
      </c>
      <c r="I447">
        <v>0.155217778143233</v>
      </c>
      <c r="J447">
        <v>17.0825289565697</v>
      </c>
      <c r="K447">
        <v>2.725246362556</v>
      </c>
    </row>
    <row r="448" spans="1:11">
      <c r="A448">
        <v>446</v>
      </c>
      <c r="B448">
        <v>52.8200610107691</v>
      </c>
      <c r="C448">
        <v>1601.99073179253</v>
      </c>
      <c r="D448">
        <v>0.628566755804662</v>
      </c>
      <c r="E448">
        <v>190.230741467247</v>
      </c>
      <c r="F448">
        <v>14.4451098050671</v>
      </c>
      <c r="G448">
        <v>446.32225299208</v>
      </c>
      <c r="H448">
        <v>0.205504221189013</v>
      </c>
      <c r="I448">
        <v>0.155217832241087</v>
      </c>
      <c r="J448">
        <v>17.0826339813242</v>
      </c>
      <c r="K448">
        <v>2.725246362556</v>
      </c>
    </row>
    <row r="449" spans="1:11">
      <c r="A449">
        <v>447</v>
      </c>
      <c r="B449">
        <v>52.82222718494</v>
      </c>
      <c r="C449">
        <v>1602.01018560479</v>
      </c>
      <c r="D449">
        <v>0.628566787608779</v>
      </c>
      <c r="E449">
        <v>190.232190149669</v>
      </c>
      <c r="F449">
        <v>14.4449343926654</v>
      </c>
      <c r="G449">
        <v>446.319621263604</v>
      </c>
      <c r="H449">
        <v>0.205505257996724</v>
      </c>
      <c r="I449">
        <v>0.155217963065141</v>
      </c>
      <c r="J449">
        <v>17.0827279015701</v>
      </c>
      <c r="K449">
        <v>2.725246362556</v>
      </c>
    </row>
    <row r="450" spans="1:11">
      <c r="A450">
        <v>448</v>
      </c>
      <c r="B450">
        <v>52.8221558937526</v>
      </c>
      <c r="C450">
        <v>1601.98732239937</v>
      </c>
      <c r="D450">
        <v>0.628566843841623</v>
      </c>
      <c r="E450">
        <v>190.229720299385</v>
      </c>
      <c r="F450">
        <v>14.4451405475442</v>
      </c>
      <c r="G450">
        <v>446.327359887302</v>
      </c>
      <c r="H450">
        <v>0.205505154929503</v>
      </c>
      <c r="I450">
        <v>0.155217737996719</v>
      </c>
      <c r="J450">
        <v>17.0827111784412</v>
      </c>
      <c r="K450">
        <v>2.725246362556</v>
      </c>
    </row>
    <row r="451" spans="1:11">
      <c r="A451">
        <v>449</v>
      </c>
      <c r="B451">
        <v>52.8244318795652</v>
      </c>
      <c r="C451">
        <v>1602.03991827167</v>
      </c>
      <c r="D451">
        <v>0.628566851080556</v>
      </c>
      <c r="E451">
        <v>190.234746122498</v>
      </c>
      <c r="F451">
        <v>14.4446663054489</v>
      </c>
      <c r="G451">
        <v>446.31365704093</v>
      </c>
      <c r="H451">
        <v>0.205506345627051</v>
      </c>
      <c r="I451">
        <v>0.155218194837789</v>
      </c>
      <c r="J451">
        <v>17.0828297247246</v>
      </c>
      <c r="K451">
        <v>2.725246362556</v>
      </c>
    </row>
    <row r="452" spans="1:11">
      <c r="A452">
        <v>450</v>
      </c>
      <c r="B452">
        <v>52.8252326445162</v>
      </c>
      <c r="C452">
        <v>1602.01717077076</v>
      </c>
      <c r="D452">
        <v>0.628566821143014</v>
      </c>
      <c r="E452">
        <v>190.232018496739</v>
      </c>
      <c r="F452">
        <v>14.4448714094053</v>
      </c>
      <c r="G452">
        <v>446.322516997533</v>
      </c>
      <c r="H452">
        <v>0.205506636101262</v>
      </c>
      <c r="I452">
        <v>0.155217945438607</v>
      </c>
      <c r="J452">
        <v>17.0828459806981</v>
      </c>
      <c r="K452">
        <v>2.725246362556</v>
      </c>
    </row>
    <row r="453" spans="1:11">
      <c r="A453">
        <v>451</v>
      </c>
      <c r="B453">
        <v>52.8254761384292</v>
      </c>
      <c r="C453">
        <v>1602.0133173884</v>
      </c>
      <c r="D453">
        <v>0.628566849349026</v>
      </c>
      <c r="E453">
        <v>190.231522996888</v>
      </c>
      <c r="F453">
        <v>14.444906154193</v>
      </c>
      <c r="G453">
        <v>446.324336010527</v>
      </c>
      <c r="H453">
        <v>0.205506733901735</v>
      </c>
      <c r="I453">
        <v>0.155217900166622</v>
      </c>
      <c r="J453">
        <v>17.0828528453387</v>
      </c>
      <c r="K453">
        <v>2.725246362556</v>
      </c>
    </row>
    <row r="454" spans="1:11">
      <c r="A454">
        <v>452</v>
      </c>
      <c r="B454">
        <v>52.8272699417524</v>
      </c>
      <c r="C454">
        <v>1601.96520367416</v>
      </c>
      <c r="D454">
        <v>0.628566962907955</v>
      </c>
      <c r="E454">
        <v>190.225722911869</v>
      </c>
      <c r="F454">
        <v>14.4453399951313</v>
      </c>
      <c r="G454">
        <v>446.343972430484</v>
      </c>
      <c r="H454">
        <v>0.205507392926425</v>
      </c>
      <c r="I454">
        <v>0.155217370317252</v>
      </c>
      <c r="J454">
        <v>17.0828911711895</v>
      </c>
      <c r="K454">
        <v>2.725246362556</v>
      </c>
    </row>
    <row r="455" spans="1:11">
      <c r="A455">
        <v>453</v>
      </c>
      <c r="B455">
        <v>52.8263047840836</v>
      </c>
      <c r="C455">
        <v>1601.959950863</v>
      </c>
      <c r="D455">
        <v>0.628566958375571</v>
      </c>
      <c r="E455">
        <v>190.225450239765</v>
      </c>
      <c r="F455">
        <v>14.4453873612611</v>
      </c>
      <c r="G455">
        <v>446.344093752529</v>
      </c>
      <c r="H455">
        <v>0.205506940687945</v>
      </c>
      <c r="I455">
        <v>0.155217346123559</v>
      </c>
      <c r="J455">
        <v>17.0828513654199</v>
      </c>
      <c r="K455">
        <v>2.725246362556</v>
      </c>
    </row>
    <row r="456" spans="1:11">
      <c r="A456">
        <v>454</v>
      </c>
      <c r="B456">
        <v>52.830601642419</v>
      </c>
      <c r="C456">
        <v>1601.98034916826</v>
      </c>
      <c r="D456">
        <v>0.628567064919254</v>
      </c>
      <c r="E456">
        <v>190.226339458544</v>
      </c>
      <c r="F456">
        <v>14.4452034255336</v>
      </c>
      <c r="G456">
        <v>446.344966375768</v>
      </c>
      <c r="H456">
        <v>0.20550894340472</v>
      </c>
      <c r="I456">
        <v>0.155217424558041</v>
      </c>
      <c r="J456">
        <v>17.083026703525</v>
      </c>
      <c r="K456">
        <v>2.725246362556</v>
      </c>
    </row>
    <row r="457" spans="1:11">
      <c r="A457">
        <v>455</v>
      </c>
      <c r="B457">
        <v>52.8335554740913</v>
      </c>
      <c r="C457">
        <v>1601.98050888432</v>
      </c>
      <c r="D457">
        <v>0.628567170029995</v>
      </c>
      <c r="E457">
        <v>190.225440059561</v>
      </c>
      <c r="F457">
        <v>14.4452019853595</v>
      </c>
      <c r="G457">
        <v>446.350340641916</v>
      </c>
      <c r="H457">
        <v>0.205510276688808</v>
      </c>
      <c r="I457">
        <v>0.15521734080166</v>
      </c>
      <c r="J457">
        <v>17.0831387217909</v>
      </c>
      <c r="K457">
        <v>2.725246362556</v>
      </c>
    </row>
    <row r="458" spans="1:11">
      <c r="A458">
        <v>456</v>
      </c>
      <c r="B458">
        <v>52.835120868266</v>
      </c>
      <c r="C458">
        <v>1602.04172430995</v>
      </c>
      <c r="D458">
        <v>0.628567143704071</v>
      </c>
      <c r="E458">
        <v>190.231625980735</v>
      </c>
      <c r="F458">
        <v>14.4446500214658</v>
      </c>
      <c r="G458">
        <v>446.33242342439</v>
      </c>
      <c r="H458">
        <v>0.205511173342368</v>
      </c>
      <c r="I458">
        <v>0.15521790385602</v>
      </c>
      <c r="J458">
        <v>17.0832356231093</v>
      </c>
      <c r="K458">
        <v>2.725246362556</v>
      </c>
    </row>
    <row r="459" spans="1:11">
      <c r="A459">
        <v>457</v>
      </c>
      <c r="B459">
        <v>52.8349821738434</v>
      </c>
      <c r="C459">
        <v>1602.02098299563</v>
      </c>
      <c r="D459">
        <v>0.628567164023621</v>
      </c>
      <c r="E459">
        <v>190.22940845425</v>
      </c>
      <c r="F459">
        <v>14.4448370358867</v>
      </c>
      <c r="G459">
        <v>446.339204917361</v>
      </c>
      <c r="H459">
        <v>0.205511046283402</v>
      </c>
      <c r="I459">
        <v>0.155217701754454</v>
      </c>
      <c r="J459">
        <v>17.0832176413712</v>
      </c>
      <c r="K459">
        <v>2.725246362556</v>
      </c>
    </row>
    <row r="460" spans="1:11">
      <c r="A460">
        <v>458</v>
      </c>
      <c r="B460">
        <v>52.8358903206784</v>
      </c>
      <c r="C460">
        <v>1602.06238651705</v>
      </c>
      <c r="D460">
        <v>0.628567135247557</v>
      </c>
      <c r="E460">
        <v>190.233638625156</v>
      </c>
      <c r="F460">
        <v>14.4444637251314</v>
      </c>
      <c r="G460">
        <v>446.326750129546</v>
      </c>
      <c r="H460">
        <v>0.205511585480896</v>
      </c>
      <c r="I460">
        <v>0.155218086823921</v>
      </c>
      <c r="J460">
        <v>17.0832775242518</v>
      </c>
      <c r="K460">
        <v>2.725246362556</v>
      </c>
    </row>
    <row r="461" spans="1:11">
      <c r="A461">
        <v>459</v>
      </c>
      <c r="B461">
        <v>52.8357501258732</v>
      </c>
      <c r="C461">
        <v>1602.05117221087</v>
      </c>
      <c r="D461">
        <v>0.62856714362578</v>
      </c>
      <c r="E461">
        <v>190.232460103536</v>
      </c>
      <c r="F461">
        <v>14.4445648359083</v>
      </c>
      <c r="G461">
        <v>446.330311853616</v>
      </c>
      <c r="H461">
        <v>0.205511487066631</v>
      </c>
      <c r="I461">
        <v>0.155217979475049</v>
      </c>
      <c r="J461">
        <v>17.0832653117018</v>
      </c>
      <c r="K461">
        <v>2.725246362556</v>
      </c>
    </row>
    <row r="462" spans="1:11">
      <c r="A462">
        <v>460</v>
      </c>
      <c r="B462">
        <v>52.8380107860157</v>
      </c>
      <c r="C462">
        <v>1602.09466724145</v>
      </c>
      <c r="D462">
        <v>0.628567160068049</v>
      </c>
      <c r="E462">
        <v>190.236498800224</v>
      </c>
      <c r="F462">
        <v>14.4441726825593</v>
      </c>
      <c r="G462">
        <v>446.319662041062</v>
      </c>
      <c r="H462">
        <v>0.20551264246078</v>
      </c>
      <c r="I462">
        <v>0.155218346321812</v>
      </c>
      <c r="J462">
        <v>17.0833776777209</v>
      </c>
      <c r="K462">
        <v>2.725246362556</v>
      </c>
    </row>
    <row r="463" spans="1:11">
      <c r="A463">
        <v>461</v>
      </c>
      <c r="B463">
        <v>52.8385100028049</v>
      </c>
      <c r="C463">
        <v>1602.11335267632</v>
      </c>
      <c r="D463">
        <v>0.62856707232048</v>
      </c>
      <c r="E463">
        <v>190.238380789559</v>
      </c>
      <c r="F463">
        <v>14.444004220292</v>
      </c>
      <c r="G463">
        <v>446.313946541186</v>
      </c>
      <c r="H463">
        <v>0.205512925220909</v>
      </c>
      <c r="I463">
        <v>0.155218517420132</v>
      </c>
      <c r="J463">
        <v>17.0834078951535</v>
      </c>
      <c r="K463">
        <v>2.725246362556</v>
      </c>
    </row>
    <row r="464" spans="1:11">
      <c r="A464">
        <v>462</v>
      </c>
      <c r="B464">
        <v>52.838034232404</v>
      </c>
      <c r="C464">
        <v>1602.1170804885</v>
      </c>
      <c r="D464">
        <v>0.628567103189579</v>
      </c>
      <c r="E464">
        <v>190.238934394456</v>
      </c>
      <c r="F464">
        <v>14.4439706119275</v>
      </c>
      <c r="G464">
        <v>446.311989683848</v>
      </c>
      <c r="H464">
        <v>0.205512722623724</v>
      </c>
      <c r="I464">
        <v>0.155218568295086</v>
      </c>
      <c r="J464">
        <v>17.0833923103438</v>
      </c>
      <c r="K464">
        <v>2.725246362556</v>
      </c>
    </row>
    <row r="465" spans="1:11">
      <c r="A465">
        <v>463</v>
      </c>
      <c r="B465">
        <v>52.8390929441803</v>
      </c>
      <c r="C465">
        <v>1602.10053082073</v>
      </c>
      <c r="D465">
        <v>0.628567234966707</v>
      </c>
      <c r="E465">
        <v>190.236800951371</v>
      </c>
      <c r="F465">
        <v>14.4441198178669</v>
      </c>
      <c r="G465">
        <v>446.319749151252</v>
      </c>
      <c r="H465">
        <v>0.205513150446956</v>
      </c>
      <c r="I465">
        <v>0.155218373246078</v>
      </c>
      <c r="J465">
        <v>17.0834224222357</v>
      </c>
      <c r="K465">
        <v>2.725246362556</v>
      </c>
    </row>
    <row r="466" spans="1:11">
      <c r="A466">
        <v>464</v>
      </c>
      <c r="B466">
        <v>52.8381235165393</v>
      </c>
      <c r="C466">
        <v>1602.07970330826</v>
      </c>
      <c r="D466">
        <v>0.628567137276912</v>
      </c>
      <c r="E466">
        <v>190.234833075102</v>
      </c>
      <c r="F466">
        <v>14.4443075957191</v>
      </c>
      <c r="G466">
        <v>446.324777130948</v>
      </c>
      <c r="H466">
        <v>0.205512646600416</v>
      </c>
      <c r="I466">
        <v>0.155218194265964</v>
      </c>
      <c r="J466">
        <v>17.0833726976848</v>
      </c>
      <c r="K466">
        <v>2.725246362556</v>
      </c>
    </row>
    <row r="467" spans="1:11">
      <c r="A467">
        <v>465</v>
      </c>
      <c r="B467">
        <v>52.8385295427773</v>
      </c>
      <c r="C467">
        <v>1602.09879870288</v>
      </c>
      <c r="D467">
        <v>0.628567199828177</v>
      </c>
      <c r="E467">
        <v>190.236788144738</v>
      </c>
      <c r="F467">
        <v>14.4441354342058</v>
      </c>
      <c r="G467">
        <v>446.319325279957</v>
      </c>
      <c r="H467">
        <v>0.205512889231825</v>
      </c>
      <c r="I467">
        <v>0.155218372480096</v>
      </c>
      <c r="J467">
        <v>17.0833999083012</v>
      </c>
      <c r="K467">
        <v>2.725246362556</v>
      </c>
    </row>
    <row r="468" spans="1:11">
      <c r="A468">
        <v>466</v>
      </c>
      <c r="B468">
        <v>52.838084065189</v>
      </c>
      <c r="C468">
        <v>1602.09075075011</v>
      </c>
      <c r="D468">
        <v>0.628567185717656</v>
      </c>
      <c r="E468">
        <v>190.236049315499</v>
      </c>
      <c r="F468">
        <v>14.4442079929668</v>
      </c>
      <c r="G468">
        <v>446.321206864582</v>
      </c>
      <c r="H468">
        <v>0.205512663164331</v>
      </c>
      <c r="I468">
        <v>0.155218305361272</v>
      </c>
      <c r="J468">
        <v>17.0833780523022</v>
      </c>
      <c r="K468">
        <v>2.725246362556</v>
      </c>
    </row>
    <row r="469" spans="1:11">
      <c r="A469">
        <v>467</v>
      </c>
      <c r="B469">
        <v>52.8395817680467</v>
      </c>
      <c r="C469">
        <v>1602.13237141796</v>
      </c>
      <c r="D469">
        <v>0.628567240033346</v>
      </c>
      <c r="E469">
        <v>190.240120627309</v>
      </c>
      <c r="F469">
        <v>14.4438327570662</v>
      </c>
      <c r="G469">
        <v>446.310049920827</v>
      </c>
      <c r="H469">
        <v>0.205513468278258</v>
      </c>
      <c r="I469">
        <v>0.155218675828368</v>
      </c>
      <c r="J469">
        <v>17.0834603936207</v>
      </c>
      <c r="K469">
        <v>2.725246362556</v>
      </c>
    </row>
    <row r="470" spans="1:11">
      <c r="A470">
        <v>468</v>
      </c>
      <c r="B470">
        <v>52.8398704527536</v>
      </c>
      <c r="C470">
        <v>1602.15899001004</v>
      </c>
      <c r="D470">
        <v>0.628567222506022</v>
      </c>
      <c r="E470">
        <v>190.242931812911</v>
      </c>
      <c r="F470">
        <v>14.4435927843203</v>
      </c>
      <c r="G470">
        <v>446.301544318692</v>
      </c>
      <c r="H470">
        <v>0.205513681773264</v>
      </c>
      <c r="I470">
        <v>0.155218931947351</v>
      </c>
      <c r="J470">
        <v>17.0834877161511</v>
      </c>
      <c r="K470">
        <v>2.725246362556</v>
      </c>
    </row>
    <row r="471" spans="1:11">
      <c r="A471">
        <v>469</v>
      </c>
      <c r="B471">
        <v>52.8383899492242</v>
      </c>
      <c r="C471">
        <v>1602.20567113346</v>
      </c>
      <c r="D471">
        <v>0.628567136274988</v>
      </c>
      <c r="E471">
        <v>190.248478461989</v>
      </c>
      <c r="F471">
        <v>14.443171962481</v>
      </c>
      <c r="G471">
        <v>446.283037242774</v>
      </c>
      <c r="H471">
        <v>0.205513159730443</v>
      </c>
      <c r="I471">
        <v>0.15521943854957</v>
      </c>
      <c r="J471">
        <v>17.0834603937298</v>
      </c>
      <c r="K471">
        <v>2.725246362556</v>
      </c>
    </row>
    <row r="472" spans="1:11">
      <c r="A472">
        <v>470</v>
      </c>
      <c r="B472">
        <v>52.8389778137091</v>
      </c>
      <c r="C472">
        <v>1602.17468346585</v>
      </c>
      <c r="D472">
        <v>0.628567169623537</v>
      </c>
      <c r="E472">
        <v>190.244919279818</v>
      </c>
      <c r="F472">
        <v>14.4434513079336</v>
      </c>
      <c r="G472">
        <v>446.294575565704</v>
      </c>
      <c r="H472">
        <v>0.20551332780532</v>
      </c>
      <c r="I472">
        <v>0.155219113680271</v>
      </c>
      <c r="J472">
        <v>17.0834635304853</v>
      </c>
      <c r="K472">
        <v>2.725246362556</v>
      </c>
    </row>
    <row r="473" spans="1:11">
      <c r="A473">
        <v>471</v>
      </c>
      <c r="B473">
        <v>52.8384063212244</v>
      </c>
      <c r="C473">
        <v>1602.12171695422</v>
      </c>
      <c r="D473">
        <v>0.628567238737559</v>
      </c>
      <c r="E473">
        <v>190.239323810907</v>
      </c>
      <c r="F473">
        <v>14.4439288117484</v>
      </c>
      <c r="G473">
        <v>446.31157824242</v>
      </c>
      <c r="H473">
        <v>0.205512905426723</v>
      </c>
      <c r="I473">
        <v>0.155218603910582</v>
      </c>
      <c r="J473">
        <v>17.08340939136</v>
      </c>
      <c r="K473">
        <v>2.725246362556</v>
      </c>
    </row>
    <row r="474" spans="1:11">
      <c r="A474">
        <v>472</v>
      </c>
      <c r="B474">
        <v>52.8399269974603</v>
      </c>
      <c r="C474">
        <v>1602.14336778661</v>
      </c>
      <c r="D474">
        <v>0.628567252479984</v>
      </c>
      <c r="E474">
        <v>190.241211547389</v>
      </c>
      <c r="F474">
        <v>14.4437336213004</v>
      </c>
      <c r="G474">
        <v>446.306977516696</v>
      </c>
      <c r="H474">
        <v>0.205513658818452</v>
      </c>
      <c r="I474">
        <v>0.155218775087225</v>
      </c>
      <c r="J474">
        <v>17.0834802924085</v>
      </c>
      <c r="K474">
        <v>2.725246362556</v>
      </c>
    </row>
    <row r="475" spans="1:11">
      <c r="A475">
        <v>473</v>
      </c>
      <c r="B475">
        <v>52.8423301988116</v>
      </c>
      <c r="C475">
        <v>1602.17346336206</v>
      </c>
      <c r="D475">
        <v>0.628567291744866</v>
      </c>
      <c r="E475">
        <v>190.24374574167</v>
      </c>
      <c r="F475">
        <v>14.4434623070607</v>
      </c>
      <c r="G475">
        <v>446.301148671625</v>
      </c>
      <c r="H475">
        <v>0.205514836640014</v>
      </c>
      <c r="I475">
        <v>0.155219004691791</v>
      </c>
      <c r="J475">
        <v>17.083589804338</v>
      </c>
      <c r="K475">
        <v>2.725246362556</v>
      </c>
    </row>
    <row r="476" spans="1:11">
      <c r="A476">
        <v>474</v>
      </c>
      <c r="B476">
        <v>52.8399878029494</v>
      </c>
      <c r="C476">
        <v>1602.15486708112</v>
      </c>
      <c r="D476">
        <v>0.628567241554926</v>
      </c>
      <c r="E476">
        <v>190.242446243151</v>
      </c>
      <c r="F476">
        <v>14.4436299529534</v>
      </c>
      <c r="G476">
        <v>446.303212672177</v>
      </c>
      <c r="H476">
        <v>0.205513721590055</v>
      </c>
      <c r="I476">
        <v>0.155218887654875</v>
      </c>
      <c r="J476">
        <v>17.0834896081041</v>
      </c>
      <c r="K476">
        <v>2.725246362556</v>
      </c>
    </row>
    <row r="477" spans="1:11">
      <c r="A477">
        <v>475</v>
      </c>
      <c r="B477">
        <v>52.8399946060588</v>
      </c>
      <c r="C477">
        <v>1602.15077922673</v>
      </c>
      <c r="D477">
        <v>0.628567259781253</v>
      </c>
      <c r="E477">
        <v>190.241998596547</v>
      </c>
      <c r="F477">
        <v>14.4436668055748</v>
      </c>
      <c r="G477">
        <v>446.304663274575</v>
      </c>
      <c r="H477">
        <v>0.205513711948376</v>
      </c>
      <c r="I477">
        <v>0.155218846874104</v>
      </c>
      <c r="J477">
        <v>17.0834873808397</v>
      </c>
      <c r="K477">
        <v>2.725246362556</v>
      </c>
    </row>
    <row r="478" spans="1:11">
      <c r="A478">
        <v>476</v>
      </c>
      <c r="B478">
        <v>52.8413897749929</v>
      </c>
      <c r="C478">
        <v>1602.16574834849</v>
      </c>
      <c r="D478">
        <v>0.628567275005649</v>
      </c>
      <c r="E478">
        <v>190.243197193233</v>
      </c>
      <c r="F478">
        <v>14.4435318576099</v>
      </c>
      <c r="G478">
        <v>446.302098648372</v>
      </c>
      <c r="H478">
        <v>0.205514387734527</v>
      </c>
      <c r="I478">
        <v>0.155218955298978</v>
      </c>
      <c r="J478">
        <v>17.0835493725425</v>
      </c>
      <c r="K478">
        <v>2.725246362556</v>
      </c>
    </row>
    <row r="479" spans="1:11">
      <c r="A479">
        <v>477</v>
      </c>
      <c r="B479">
        <v>52.8418273374178</v>
      </c>
      <c r="C479">
        <v>1602.15067675726</v>
      </c>
      <c r="D479">
        <v>0.628567265620036</v>
      </c>
      <c r="E479">
        <v>190.24141897244</v>
      </c>
      <c r="F479">
        <v>14.4436677293549</v>
      </c>
      <c r="G479">
        <v>446.307857649476</v>
      </c>
      <c r="H479">
        <v>0.205514538014543</v>
      </c>
      <c r="I479">
        <v>0.155218792804217</v>
      </c>
      <c r="J479">
        <v>17.083556624643</v>
      </c>
      <c r="K479">
        <v>2.725246362556</v>
      </c>
    </row>
    <row r="480" spans="1:11">
      <c r="A480">
        <v>478</v>
      </c>
      <c r="B480">
        <v>52.8411773465712</v>
      </c>
      <c r="C480">
        <v>1602.16397875888</v>
      </c>
      <c r="D480">
        <v>0.628567266619135</v>
      </c>
      <c r="E480">
        <v>190.2430702416</v>
      </c>
      <c r="F480">
        <v>14.4435478104863</v>
      </c>
      <c r="G480">
        <v>446.302294798855</v>
      </c>
      <c r="H480">
        <v>0.205514286421127</v>
      </c>
      <c r="I480">
        <v>0.15521894383915</v>
      </c>
      <c r="J480">
        <v>17.0835402320249</v>
      </c>
      <c r="K480">
        <v>2.725246362556</v>
      </c>
    </row>
    <row r="481" spans="1:11">
      <c r="A481">
        <v>479</v>
      </c>
      <c r="B481">
        <v>52.8406864531038</v>
      </c>
      <c r="C481">
        <v>1602.14848965813</v>
      </c>
      <c r="D481">
        <v>0.628567280043663</v>
      </c>
      <c r="E481">
        <v>190.241534457192</v>
      </c>
      <c r="F481">
        <v>14.4436874464618</v>
      </c>
      <c r="G481">
        <v>446.306691609252</v>
      </c>
      <c r="H481">
        <v>0.20551401679401</v>
      </c>
      <c r="I481">
        <v>0.155218804137217</v>
      </c>
      <c r="J481">
        <v>17.0835121355894</v>
      </c>
      <c r="K481">
        <v>2.725246362556</v>
      </c>
    </row>
    <row r="482" spans="1:11">
      <c r="A482">
        <v>480</v>
      </c>
      <c r="B482">
        <v>52.8412277456675</v>
      </c>
      <c r="C482">
        <v>1602.16989554013</v>
      </c>
      <c r="D482">
        <v>0.628567253072132</v>
      </c>
      <c r="E482">
        <v>190.243699744556</v>
      </c>
      <c r="F482">
        <v>14.4434944707544</v>
      </c>
      <c r="G482">
        <v>446.300372506782</v>
      </c>
      <c r="H482">
        <v>0.205514327138497</v>
      </c>
      <c r="I482">
        <v>0.155219001211315</v>
      </c>
      <c r="J482">
        <v>17.0835457458182</v>
      </c>
      <c r="K482">
        <v>2.725246362556</v>
      </c>
    </row>
    <row r="483" spans="1:11">
      <c r="A483">
        <v>481</v>
      </c>
      <c r="B483">
        <v>52.8414402036209</v>
      </c>
      <c r="C483">
        <v>1602.14798652282</v>
      </c>
      <c r="D483">
        <v>0.628567319359079</v>
      </c>
      <c r="E483">
        <v>190.241245864008</v>
      </c>
      <c r="F483">
        <v>14.4436919823282</v>
      </c>
      <c r="G483">
        <v>446.308310169524</v>
      </c>
      <c r="H483">
        <v>0.205514355017209</v>
      </c>
      <c r="I483">
        <v>0.155218777432089</v>
      </c>
      <c r="J483">
        <v>17.0835403699723</v>
      </c>
      <c r="K483">
        <v>2.725246362556</v>
      </c>
    </row>
    <row r="484" spans="1:11">
      <c r="A484">
        <v>482</v>
      </c>
      <c r="B484">
        <v>52.8411719033173</v>
      </c>
      <c r="C484">
        <v>1602.15984854894</v>
      </c>
      <c r="D484">
        <v>0.62856725229298</v>
      </c>
      <c r="E484">
        <v>190.242621833614</v>
      </c>
      <c r="F484">
        <v>14.4435850445268</v>
      </c>
      <c r="G484">
        <v>446.303612993172</v>
      </c>
      <c r="H484">
        <v>0.205514271071207</v>
      </c>
      <c r="I484">
        <v>0.155218902907543</v>
      </c>
      <c r="J484">
        <v>17.083537476682</v>
      </c>
      <c r="K484">
        <v>2.725246362556</v>
      </c>
    </row>
    <row r="485" spans="1:11">
      <c r="A485">
        <v>483</v>
      </c>
      <c r="B485">
        <v>52.8416224929773</v>
      </c>
      <c r="C485">
        <v>1602.18648473163</v>
      </c>
      <c r="D485">
        <v>0.628567238551269</v>
      </c>
      <c r="E485">
        <v>190.24538461189</v>
      </c>
      <c r="F485">
        <v>14.4433449214366</v>
      </c>
      <c r="G485">
        <v>446.295384668166</v>
      </c>
      <c r="H485">
        <v>0.205514557774839</v>
      </c>
      <c r="I485">
        <v>0.155219154503253</v>
      </c>
      <c r="J485">
        <v>17.0835709560034</v>
      </c>
      <c r="K485">
        <v>2.725246362556</v>
      </c>
    </row>
    <row r="486" spans="1:11">
      <c r="A486">
        <v>484</v>
      </c>
      <c r="B486">
        <v>52.8418959525897</v>
      </c>
      <c r="C486">
        <v>1602.18002832483</v>
      </c>
      <c r="D486">
        <v>0.628567271178135</v>
      </c>
      <c r="E486">
        <v>190.244595864397</v>
      </c>
      <c r="F486">
        <v>14.4434031247026</v>
      </c>
      <c r="G486">
        <v>446.298119887181</v>
      </c>
      <c r="H486">
        <v>0.205514661364594</v>
      </c>
      <c r="I486">
        <v>0.155219082449363</v>
      </c>
      <c r="J486">
        <v>17.0835773851617</v>
      </c>
      <c r="K486">
        <v>2.725246362556</v>
      </c>
    </row>
    <row r="487" spans="1:11">
      <c r="A487">
        <v>485</v>
      </c>
      <c r="B487">
        <v>52.8425312498192</v>
      </c>
      <c r="C487">
        <v>1602.18003879755</v>
      </c>
      <c r="D487">
        <v>0.628567293791549</v>
      </c>
      <c r="E487">
        <v>190.244399823864</v>
      </c>
      <c r="F487">
        <v>14.4434030302926</v>
      </c>
      <c r="G487">
        <v>446.299283412374</v>
      </c>
      <c r="H487">
        <v>0.205514948031305</v>
      </c>
      <c r="I487">
        <v>0.155219064198324</v>
      </c>
      <c r="J487">
        <v>17.0836014622941</v>
      </c>
      <c r="K487">
        <v>2.725246362556</v>
      </c>
    </row>
    <row r="488" spans="1:11">
      <c r="A488">
        <v>486</v>
      </c>
      <c r="B488">
        <v>52.8431969140932</v>
      </c>
      <c r="C488">
        <v>1602.20717721199</v>
      </c>
      <c r="D488">
        <v>0.628567287831239</v>
      </c>
      <c r="E488">
        <v>190.247150799136</v>
      </c>
      <c r="F488">
        <v>14.4431583858653</v>
      </c>
      <c r="G488">
        <v>446.291302777851</v>
      </c>
      <c r="H488">
        <v>0.20551533301052</v>
      </c>
      <c r="I488">
        <v>0.155219314616518</v>
      </c>
      <c r="J488">
        <v>17.0836433642561</v>
      </c>
      <c r="K488">
        <v>2.725246362556</v>
      </c>
    </row>
    <row r="489" spans="1:11">
      <c r="A489">
        <v>487</v>
      </c>
      <c r="B489">
        <v>52.8430973763337</v>
      </c>
      <c r="C489">
        <v>1602.20687888178</v>
      </c>
      <c r="D489">
        <v>0.628567279636318</v>
      </c>
      <c r="E489">
        <v>190.247149302707</v>
      </c>
      <c r="F489">
        <v>14.4431610751749</v>
      </c>
      <c r="G489">
        <v>446.291210500156</v>
      </c>
      <c r="H489">
        <v>0.205515286994497</v>
      </c>
      <c r="I489">
        <v>0.155219314536925</v>
      </c>
      <c r="J489">
        <v>17.0836393877066</v>
      </c>
      <c r="K489">
        <v>2.725246362556</v>
      </c>
    </row>
    <row r="490" spans="1:11">
      <c r="A490">
        <v>488</v>
      </c>
      <c r="B490">
        <v>52.8437525981386</v>
      </c>
      <c r="C490">
        <v>1602.1843456917</v>
      </c>
      <c r="D490">
        <v>0.628567340916868</v>
      </c>
      <c r="E490">
        <v>190.24449007196</v>
      </c>
      <c r="F490">
        <v>14.4433642044184</v>
      </c>
      <c r="G490">
        <v>446.300097061233</v>
      </c>
      <c r="H490">
        <v>0.205515512569643</v>
      </c>
      <c r="I490">
        <v>0.155219071721045</v>
      </c>
      <c r="J490">
        <v>17.0836503964802</v>
      </c>
      <c r="K490">
        <v>2.725246362556</v>
      </c>
    </row>
    <row r="491" spans="1:11">
      <c r="A491">
        <v>489</v>
      </c>
      <c r="B491">
        <v>52.8436967065854</v>
      </c>
      <c r="C491">
        <v>1602.18796739337</v>
      </c>
      <c r="D491">
        <v>0.628567324468482</v>
      </c>
      <c r="E491">
        <v>190.244902049702</v>
      </c>
      <c r="F491">
        <v>14.4433315555923</v>
      </c>
      <c r="G491">
        <v>446.298719189015</v>
      </c>
      <c r="H491">
        <v>0.205515498758913</v>
      </c>
      <c r="I491">
        <v>0.155219109277911</v>
      </c>
      <c r="J491">
        <v>17.0836505021386</v>
      </c>
      <c r="K491">
        <v>2.725246362556</v>
      </c>
    </row>
    <row r="492" spans="1:11">
      <c r="A492">
        <v>490</v>
      </c>
      <c r="B492">
        <v>52.8441421724081</v>
      </c>
      <c r="C492">
        <v>1602.1868274401</v>
      </c>
      <c r="D492">
        <v>0.628567363706871</v>
      </c>
      <c r="E492">
        <v>190.244639354086</v>
      </c>
      <c r="F492">
        <v>14.4433418319987</v>
      </c>
      <c r="G492">
        <v>446.299997194605</v>
      </c>
      <c r="H492">
        <v>0.205515696463446</v>
      </c>
      <c r="I492">
        <v>0.155219085107123</v>
      </c>
      <c r="J492">
        <v>17.083666746572</v>
      </c>
      <c r="K492">
        <v>2.725246362556</v>
      </c>
    </row>
    <row r="493" spans="1:11">
      <c r="A493">
        <v>491</v>
      </c>
      <c r="B493">
        <v>52.8442792397419</v>
      </c>
      <c r="C493">
        <v>1602.18785255805</v>
      </c>
      <c r="D493">
        <v>0.628567346204784</v>
      </c>
      <c r="E493">
        <v>190.244708541478</v>
      </c>
      <c r="F493">
        <v>14.4433325908046</v>
      </c>
      <c r="G493">
        <v>446.299817285513</v>
      </c>
      <c r="H493">
        <v>0.20551576150466</v>
      </c>
      <c r="I493">
        <v>0.155219091272583</v>
      </c>
      <c r="J493">
        <v>17.0836725497117</v>
      </c>
      <c r="K493">
        <v>2.725246362556</v>
      </c>
    </row>
    <row r="494" spans="1:11">
      <c r="A494">
        <v>492</v>
      </c>
      <c r="B494">
        <v>52.845196190136</v>
      </c>
      <c r="C494">
        <v>1602.17118793646</v>
      </c>
      <c r="D494">
        <v>0.62856741248119</v>
      </c>
      <c r="E494">
        <v>190.242607700373</v>
      </c>
      <c r="F494">
        <v>14.443482819865</v>
      </c>
      <c r="G494">
        <v>446.307204307342</v>
      </c>
      <c r="H494">
        <v>0.205516123376294</v>
      </c>
      <c r="I494">
        <v>0.155218899220298</v>
      </c>
      <c r="J494">
        <v>17.083697060989</v>
      </c>
      <c r="K494">
        <v>2.725246362556</v>
      </c>
    </row>
    <row r="495" spans="1:11">
      <c r="A495">
        <v>493</v>
      </c>
      <c r="B495">
        <v>52.8449600731952</v>
      </c>
      <c r="C495">
        <v>1602.17346271245</v>
      </c>
      <c r="D495">
        <v>0.628567399422202</v>
      </c>
      <c r="E495">
        <v>190.242928867758</v>
      </c>
      <c r="F495">
        <v>14.4434623129169</v>
      </c>
      <c r="G495">
        <v>446.305988990109</v>
      </c>
      <c r="H495">
        <v>0.205516023982502</v>
      </c>
      <c r="I495">
        <v>0.155218928633883</v>
      </c>
      <c r="J495">
        <v>17.0836895213693</v>
      </c>
      <c r="K495">
        <v>2.725246362556</v>
      </c>
    </row>
    <row r="496" spans="1:11">
      <c r="A496">
        <v>494</v>
      </c>
      <c r="B496">
        <v>52.8443031533497</v>
      </c>
      <c r="C496">
        <v>1602.15314736955</v>
      </c>
      <c r="D496">
        <v>0.628567417029126</v>
      </c>
      <c r="E496">
        <v>190.240918376178</v>
      </c>
      <c r="F496">
        <v>14.4436454563886</v>
      </c>
      <c r="G496">
        <v>446.311714615425</v>
      </c>
      <c r="H496">
        <v>0.205515664792014</v>
      </c>
      <c r="I496">
        <v>0.155218745735714</v>
      </c>
      <c r="J496">
        <v>17.0836522005477</v>
      </c>
      <c r="K496">
        <v>2.725246362556</v>
      </c>
    </row>
    <row r="497" spans="1:11">
      <c r="A497">
        <v>495</v>
      </c>
      <c r="B497">
        <v>52.8452593936237</v>
      </c>
      <c r="C497">
        <v>1602.17517241349</v>
      </c>
      <c r="D497">
        <v>0.628567405202216</v>
      </c>
      <c r="E497">
        <v>190.243022527994</v>
      </c>
      <c r="F497">
        <v>14.4434469001188</v>
      </c>
      <c r="G497">
        <v>446.305966128957</v>
      </c>
      <c r="H497">
        <v>0.205516164011832</v>
      </c>
      <c r="I497">
        <v>0.155218937011082</v>
      </c>
      <c r="J497">
        <v>17.0837018845766</v>
      </c>
      <c r="K497">
        <v>2.725246362556</v>
      </c>
    </row>
    <row r="498" spans="1:11">
      <c r="A498">
        <v>496</v>
      </c>
      <c r="B498">
        <v>52.8467109582115</v>
      </c>
      <c r="C498">
        <v>1602.18738148802</v>
      </c>
      <c r="D498">
        <v>0.628567436474986</v>
      </c>
      <c r="E498">
        <v>190.24390249597</v>
      </c>
      <c r="F498">
        <v>14.4433368373872</v>
      </c>
      <c r="G498">
        <v>446.304456725919</v>
      </c>
      <c r="H498">
        <v>0.205516857096107</v>
      </c>
      <c r="I498">
        <v>0.155219016348661</v>
      </c>
      <c r="J498">
        <v>17.083764376166</v>
      </c>
      <c r="K498">
        <v>2.725246362556</v>
      </c>
    </row>
    <row r="499" spans="1:11">
      <c r="A499">
        <v>497</v>
      </c>
      <c r="B499">
        <v>52.8470075924652</v>
      </c>
      <c r="C499">
        <v>1602.1880915854</v>
      </c>
      <c r="D499">
        <v>0.628567454110728</v>
      </c>
      <c r="E499">
        <v>190.243887691952</v>
      </c>
      <c r="F499">
        <v>14.4433304360317</v>
      </c>
      <c r="G499">
        <v>446.304781719032</v>
      </c>
      <c r="H499">
        <v>0.20551699331896</v>
      </c>
      <c r="I499">
        <v>0.15521901483234</v>
      </c>
      <c r="J499">
        <v>17.0837760637877</v>
      </c>
      <c r="K499">
        <v>2.725246362556</v>
      </c>
    </row>
    <row r="500" spans="1:11">
      <c r="A500">
        <v>498</v>
      </c>
      <c r="B500">
        <v>52.8470383915581</v>
      </c>
      <c r="C500">
        <v>1602.20121861895</v>
      </c>
      <c r="D500">
        <v>0.628567449706154</v>
      </c>
      <c r="E500">
        <v>190.245308783512</v>
      </c>
      <c r="F500">
        <v>14.4432121000318</v>
      </c>
      <c r="G500">
        <v>446.300425556543</v>
      </c>
      <c r="H500">
        <v>0.205517048078395</v>
      </c>
      <c r="I500">
        <v>0.155219144410074</v>
      </c>
      <c r="J500">
        <v>17.083785310054</v>
      </c>
      <c r="K500">
        <v>2.725246362556</v>
      </c>
    </row>
    <row r="501" spans="1:11">
      <c r="A501">
        <v>499</v>
      </c>
      <c r="B501">
        <v>52.8477457064919</v>
      </c>
      <c r="C501">
        <v>1602.19225134092</v>
      </c>
      <c r="D501">
        <v>0.628567514883725</v>
      </c>
      <c r="E501">
        <v>190.244112136489</v>
      </c>
      <c r="F501">
        <v>14.4432929369591</v>
      </c>
      <c r="G501">
        <v>446.304898354179</v>
      </c>
      <c r="H501">
        <v>0.205517338972314</v>
      </c>
      <c r="I501">
        <v>0.155219034991444</v>
      </c>
      <c r="J501">
        <v>17.0838065938611</v>
      </c>
      <c r="K501">
        <v>2.725246362556</v>
      </c>
    </row>
    <row r="502" spans="1:11">
      <c r="A502">
        <v>500</v>
      </c>
      <c r="B502">
        <v>52.8479342644992</v>
      </c>
      <c r="C502">
        <v>1602.20672417247</v>
      </c>
      <c r="D502">
        <v>0.628567503307172</v>
      </c>
      <c r="E502">
        <v>190.245630913245</v>
      </c>
      <c r="F502">
        <v>14.4431624698086</v>
      </c>
      <c r="G502">
        <v>446.300329887105</v>
      </c>
      <c r="H502">
        <v>0.205517469139726</v>
      </c>
      <c r="I502">
        <v>0.155219173347363</v>
      </c>
      <c r="J502">
        <v>17.0838226274196</v>
      </c>
      <c r="K502">
        <v>2.725246362556</v>
      </c>
    </row>
    <row r="503" spans="1:11">
      <c r="A503">
        <v>501</v>
      </c>
      <c r="B503">
        <v>52.8478070466412</v>
      </c>
      <c r="C503">
        <v>1602.19147303695</v>
      </c>
      <c r="D503">
        <v>0.628567510201184</v>
      </c>
      <c r="E503">
        <v>190.244008485403</v>
      </c>
      <c r="F503">
        <v>14.4432999531444</v>
      </c>
      <c r="G503">
        <v>446.305261165732</v>
      </c>
      <c r="H503">
        <v>0.205517363917211</v>
      </c>
      <c r="I503">
        <v>0.155219025504022</v>
      </c>
      <c r="J503">
        <v>17.0838084083617</v>
      </c>
      <c r="K503">
        <v>2.725246362556</v>
      </c>
    </row>
    <row r="504" spans="1:11">
      <c r="A504">
        <v>502</v>
      </c>
      <c r="B504">
        <v>52.848004728167</v>
      </c>
      <c r="C504">
        <v>1602.18077310036</v>
      </c>
      <c r="D504">
        <v>0.628567539875383</v>
      </c>
      <c r="E504">
        <v>190.242780845536</v>
      </c>
      <c r="F504">
        <v>14.4433964106704</v>
      </c>
      <c r="G504">
        <v>446.309280399145</v>
      </c>
      <c r="H504">
        <v>0.205517420003268</v>
      </c>
      <c r="I504">
        <v>0.155218913470214</v>
      </c>
      <c r="J504">
        <v>17.0838093536351</v>
      </c>
      <c r="K504">
        <v>2.725246362556</v>
      </c>
    </row>
    <row r="505" spans="1:11">
      <c r="A505">
        <v>503</v>
      </c>
      <c r="B505">
        <v>52.8482553732364</v>
      </c>
      <c r="C505">
        <v>1602.19816736121</v>
      </c>
      <c r="D505">
        <v>0.628567519560529</v>
      </c>
      <c r="E505">
        <v>190.244598938182</v>
      </c>
      <c r="F505">
        <v>14.4432396059693</v>
      </c>
      <c r="G505">
        <v>446.303818744937</v>
      </c>
      <c r="H505">
        <v>0.205517586998258</v>
      </c>
      <c r="I505">
        <v>0.155219079076044</v>
      </c>
      <c r="J505">
        <v>17.0838294938118</v>
      </c>
      <c r="K505">
        <v>2.725246362556</v>
      </c>
    </row>
    <row r="506" spans="1:11">
      <c r="A506">
        <v>504</v>
      </c>
      <c r="B506">
        <v>52.8476454031423</v>
      </c>
      <c r="C506">
        <v>1602.19544727263</v>
      </c>
      <c r="D506">
        <v>0.628567497848908</v>
      </c>
      <c r="E506">
        <v>190.244491488052</v>
      </c>
      <c r="F506">
        <v>14.4432641266302</v>
      </c>
      <c r="G506">
        <v>446.303584952265</v>
      </c>
      <c r="H506">
        <v>0.205517303810542</v>
      </c>
      <c r="I506">
        <v>0.155219069601013</v>
      </c>
      <c r="J506">
        <v>17.0838047567476</v>
      </c>
      <c r="K506">
        <v>2.725246362556</v>
      </c>
    </row>
    <row r="507" spans="1:11">
      <c r="A507">
        <v>505</v>
      </c>
      <c r="B507">
        <v>52.8476983388332</v>
      </c>
      <c r="C507">
        <v>1602.18522173074</v>
      </c>
      <c r="D507">
        <v>0.628567546518188</v>
      </c>
      <c r="E507">
        <v>190.243360465914</v>
      </c>
      <c r="F507">
        <v>14.4433563071098</v>
      </c>
      <c r="G507">
        <v>446.307273760381</v>
      </c>
      <c r="H507">
        <v>0.205517296062628</v>
      </c>
      <c r="I507">
        <v>0.155218966532598</v>
      </c>
      <c r="J507">
        <v>17.0838005333682</v>
      </c>
      <c r="K507">
        <v>2.725246362556</v>
      </c>
    </row>
    <row r="508" spans="1:11">
      <c r="A508">
        <v>506</v>
      </c>
      <c r="B508">
        <v>52.8479604373478</v>
      </c>
      <c r="C508">
        <v>1602.19177012006</v>
      </c>
      <c r="D508">
        <v>0.628567534083405</v>
      </c>
      <c r="E508">
        <v>190.243992953784</v>
      </c>
      <c r="F508">
        <v>14.4432972750253</v>
      </c>
      <c r="G508">
        <v>446.305492796796</v>
      </c>
      <c r="H508">
        <v>0.205517434476211</v>
      </c>
      <c r="I508">
        <v>0.155219024020403</v>
      </c>
      <c r="J508">
        <v>17.0838144668727</v>
      </c>
      <c r="K508">
        <v>2.725246362556</v>
      </c>
    </row>
    <row r="509" spans="1:11">
      <c r="A509">
        <v>507</v>
      </c>
      <c r="B509">
        <v>52.8479387192948</v>
      </c>
      <c r="C509">
        <v>1602.20539401688</v>
      </c>
      <c r="D509">
        <v>0.628567504480495</v>
      </c>
      <c r="E509">
        <v>190.245484628481</v>
      </c>
      <c r="F509">
        <v>14.4431744605643</v>
      </c>
      <c r="G509">
        <v>446.300792219627</v>
      </c>
      <c r="H509">
        <v>0.205517466911999</v>
      </c>
      <c r="I509">
        <v>0.155219160012479</v>
      </c>
      <c r="J509">
        <v>17.0838219779295</v>
      </c>
      <c r="K509">
        <v>2.725246362556</v>
      </c>
    </row>
    <row r="510" spans="1:11">
      <c r="A510">
        <v>508</v>
      </c>
      <c r="B510">
        <v>52.8479946231758</v>
      </c>
      <c r="C510">
        <v>1602.19388638594</v>
      </c>
      <c r="D510">
        <v>0.628567500756955</v>
      </c>
      <c r="E510">
        <v>190.244213093421</v>
      </c>
      <c r="F510">
        <v>14.4432781975232</v>
      </c>
      <c r="G510">
        <v>446.304718050571</v>
      </c>
      <c r="H510">
        <v>0.205517456356236</v>
      </c>
      <c r="I510">
        <v>0.155219043988273</v>
      </c>
      <c r="J510">
        <v>17.0838170066355</v>
      </c>
      <c r="K510">
        <v>2.725246362556</v>
      </c>
    </row>
    <row r="511" spans="1:11">
      <c r="A511">
        <v>509</v>
      </c>
      <c r="B511">
        <v>52.8478447372675</v>
      </c>
      <c r="C511">
        <v>1602.19392827076</v>
      </c>
      <c r="D511">
        <v>0.628567498344464</v>
      </c>
      <c r="E511">
        <v>190.244264097319</v>
      </c>
      <c r="F511">
        <v>14.4432778199446</v>
      </c>
      <c r="G511">
        <v>446.304433866517</v>
      </c>
      <c r="H511">
        <v>0.205517388982258</v>
      </c>
      <c r="I511">
        <v>0.155219048727815</v>
      </c>
      <c r="J511">
        <v>17.0838113632839</v>
      </c>
      <c r="K511">
        <v>2.725246362556</v>
      </c>
    </row>
    <row r="512" spans="1:11">
      <c r="A512">
        <v>510</v>
      </c>
      <c r="B512">
        <v>52.8478069845536</v>
      </c>
      <c r="C512">
        <v>1602.20539739798</v>
      </c>
      <c r="D512">
        <v>0.628567480890974</v>
      </c>
      <c r="E512">
        <v>190.245526008027</v>
      </c>
      <c r="F512">
        <v>14.4431744300852</v>
      </c>
      <c r="G512">
        <v>446.300484068236</v>
      </c>
      <c r="H512">
        <v>0.205517407321308</v>
      </c>
      <c r="I512">
        <v>0.155219163821419</v>
      </c>
      <c r="J512">
        <v>17.0838169572172</v>
      </c>
      <c r="K512">
        <v>2.725246362556</v>
      </c>
    </row>
    <row r="513" spans="1:11">
      <c r="A513">
        <v>511</v>
      </c>
      <c r="B513">
        <v>52.8483725734509</v>
      </c>
      <c r="C513">
        <v>1602.19780007315</v>
      </c>
      <c r="D513">
        <v>0.628567507409401</v>
      </c>
      <c r="E513">
        <v>190.244522335545</v>
      </c>
      <c r="F513">
        <v>14.4432429169397</v>
      </c>
      <c r="G513">
        <v>446.30407689772</v>
      </c>
      <c r="H513">
        <v>0.20551763903922</v>
      </c>
      <c r="I513">
        <v>0.15521907195346</v>
      </c>
      <c r="J513">
        <v>17.0838337250961</v>
      </c>
      <c r="K513">
        <v>2.725246362556</v>
      </c>
    </row>
    <row r="514" spans="1:11">
      <c r="A514">
        <v>512</v>
      </c>
      <c r="B514">
        <v>52.8485024568422</v>
      </c>
      <c r="C514">
        <v>1602.19854702401</v>
      </c>
      <c r="D514">
        <v>0.628567517835742</v>
      </c>
      <c r="E514">
        <v>190.244563474852</v>
      </c>
      <c r="F514">
        <v>14.4432361834467</v>
      </c>
      <c r="G514">
        <v>446.304091944179</v>
      </c>
      <c r="H514">
        <v>0.205517699890318</v>
      </c>
      <c r="I514">
        <v>0.155219075651012</v>
      </c>
      <c r="J514">
        <v>17.0838390971204</v>
      </c>
      <c r="K514">
        <v>2.725246362556</v>
      </c>
    </row>
    <row r="515" spans="1:11">
      <c r="A515">
        <v>513</v>
      </c>
      <c r="B515">
        <v>52.8482620970254</v>
      </c>
      <c r="C515">
        <v>1602.19285081328</v>
      </c>
      <c r="D515">
        <v>0.628567500026307</v>
      </c>
      <c r="E515">
        <v>190.244017325651</v>
      </c>
      <c r="F515">
        <v>14.4432875328937</v>
      </c>
      <c r="G515">
        <v>446.305523727583</v>
      </c>
      <c r="H515">
        <v>0.205517573651094</v>
      </c>
      <c r="I515">
        <v>0.155219025958298</v>
      </c>
      <c r="J515">
        <v>17.0838264803027</v>
      </c>
      <c r="K515">
        <v>2.725246362556</v>
      </c>
    </row>
    <row r="516" spans="1:11">
      <c r="A516">
        <v>514</v>
      </c>
      <c r="B516">
        <v>52.8482849703677</v>
      </c>
      <c r="C516">
        <v>1602.18954927669</v>
      </c>
      <c r="D516">
        <v>0.628567513212184</v>
      </c>
      <c r="E516">
        <v>190.243650321769</v>
      </c>
      <c r="F516">
        <v>14.4433172953162</v>
      </c>
      <c r="G516">
        <v>446.306711338171</v>
      </c>
      <c r="H516">
        <v>0.205517573811729</v>
      </c>
      <c r="I516">
        <v>0.155218992498395</v>
      </c>
      <c r="J516">
        <v>17.0838253343816</v>
      </c>
      <c r="K516">
        <v>2.725246362556</v>
      </c>
    </row>
    <row r="517" spans="1:11">
      <c r="A517">
        <v>515</v>
      </c>
      <c r="B517">
        <v>52.8485501050259</v>
      </c>
      <c r="C517">
        <v>1602.19721239474</v>
      </c>
      <c r="D517">
        <v>0.628567520738496</v>
      </c>
      <c r="E517">
        <v>190.244403222257</v>
      </c>
      <c r="F517">
        <v>14.4432482146534</v>
      </c>
      <c r="G517">
        <v>446.304630426876</v>
      </c>
      <c r="H517">
        <v>0.205517717245609</v>
      </c>
      <c r="I517">
        <v>0.155219061010094</v>
      </c>
      <c r="J517">
        <v>17.0838400905858</v>
      </c>
      <c r="K517">
        <v>2.725246362556</v>
      </c>
    </row>
    <row r="518" spans="1:11">
      <c r="A518">
        <v>516</v>
      </c>
      <c r="B518">
        <v>52.8483382792025</v>
      </c>
      <c r="C518">
        <v>1602.20786955472</v>
      </c>
      <c r="D518">
        <v>0.62856748403072</v>
      </c>
      <c r="E518">
        <v>190.245630390245</v>
      </c>
      <c r="F518">
        <v>14.4431521447177</v>
      </c>
      <c r="G518">
        <v>446.300556736767</v>
      </c>
      <c r="H518">
        <v>0.20551765494707</v>
      </c>
      <c r="I518">
        <v>0.155219172968761</v>
      </c>
      <c r="J518">
        <v>17.0838386072152</v>
      </c>
      <c r="K518">
        <v>2.725246362556</v>
      </c>
    </row>
    <row r="519" spans="1:11">
      <c r="A519">
        <v>517</v>
      </c>
      <c r="B519">
        <v>52.8482266839189</v>
      </c>
      <c r="C519">
        <v>1602.20705663316</v>
      </c>
      <c r="D519">
        <v>0.628567481269008</v>
      </c>
      <c r="E519">
        <v>190.245576408082</v>
      </c>
      <c r="F519">
        <v>14.4431594728279</v>
      </c>
      <c r="G519">
        <v>446.300627154619</v>
      </c>
      <c r="H519">
        <v>0.205517602100971</v>
      </c>
      <c r="I519">
        <v>0.155219168112051</v>
      </c>
      <c r="J519">
        <v>17.0838338849811</v>
      </c>
      <c r="K519">
        <v>2.725246362556</v>
      </c>
    </row>
    <row r="520" spans="1:11">
      <c r="A520">
        <v>518</v>
      </c>
      <c r="B520">
        <v>52.8485528476913</v>
      </c>
      <c r="C520">
        <v>1602.21116786697</v>
      </c>
      <c r="D520">
        <v>0.628567480871502</v>
      </c>
      <c r="E520">
        <v>190.245923431783</v>
      </c>
      <c r="F520">
        <v>14.4431224120417</v>
      </c>
      <c r="G520">
        <v>446.299817741256</v>
      </c>
      <c r="H520">
        <v>0.205517761773695</v>
      </c>
      <c r="I520">
        <v>0.155219199556269</v>
      </c>
      <c r="J520">
        <v>17.0838487321696</v>
      </c>
      <c r="K520">
        <v>2.725246362556</v>
      </c>
    </row>
    <row r="521" spans="1:11">
      <c r="A521">
        <v>519</v>
      </c>
      <c r="B521">
        <v>52.8484393616097</v>
      </c>
      <c r="C521">
        <v>1602.21241164348</v>
      </c>
      <c r="D521">
        <v>0.628567468038071</v>
      </c>
      <c r="E521">
        <v>190.246094212775</v>
      </c>
      <c r="F521">
        <v>14.4431112000349</v>
      </c>
      <c r="G521">
        <v>446.299158750011</v>
      </c>
      <c r="H521">
        <v>0.20551771444512</v>
      </c>
      <c r="I521">
        <v>0.155219215173698</v>
      </c>
      <c r="J521">
        <v>17.0838451840971</v>
      </c>
      <c r="K521">
        <v>2.725246362556</v>
      </c>
    </row>
    <row r="522" spans="1:11">
      <c r="A522">
        <v>520</v>
      </c>
      <c r="B522">
        <v>52.8488087962871</v>
      </c>
      <c r="C522">
        <v>1602.22076411769</v>
      </c>
      <c r="D522">
        <v>0.628567473225002</v>
      </c>
      <c r="E522">
        <v>190.246889793243</v>
      </c>
      <c r="F522">
        <v>14.4430359072185</v>
      </c>
      <c r="G522">
        <v>446.297007633846</v>
      </c>
      <c r="H522">
        <v>0.205517907200319</v>
      </c>
      <c r="I522">
        <v>0.15521928749077</v>
      </c>
      <c r="J522">
        <v>17.0838643304635</v>
      </c>
      <c r="K522">
        <v>2.725246362556</v>
      </c>
    </row>
    <row r="523" spans="1:11">
      <c r="A523">
        <v>521</v>
      </c>
      <c r="B523">
        <v>52.8484898730332</v>
      </c>
      <c r="C523">
        <v>1602.2028327502</v>
      </c>
      <c r="D523">
        <v>0.628567489303402</v>
      </c>
      <c r="E523">
        <v>190.245034594603</v>
      </c>
      <c r="F523">
        <v>14.4431975492898</v>
      </c>
      <c r="G523">
        <v>446.302533675414</v>
      </c>
      <c r="H523">
        <v>0.205517707378884</v>
      </c>
      <c r="I523">
        <v>0.155219118558853</v>
      </c>
      <c r="J523">
        <v>17.083841226077</v>
      </c>
      <c r="K523">
        <v>2.725246362556</v>
      </c>
    </row>
    <row r="524" spans="1:11">
      <c r="A524">
        <v>522</v>
      </c>
      <c r="B524">
        <v>52.8490504215963</v>
      </c>
      <c r="C524">
        <v>1602.21192432364</v>
      </c>
      <c r="D524">
        <v>0.628567495276564</v>
      </c>
      <c r="E524">
        <v>190.245851542407</v>
      </c>
      <c r="F524">
        <v>14.4431155929711</v>
      </c>
      <c r="G524">
        <v>446.300472866105</v>
      </c>
      <c r="H524">
        <v>0.205517988465338</v>
      </c>
      <c r="I524">
        <v>0.155219192709125</v>
      </c>
      <c r="J524">
        <v>17.0838680350068</v>
      </c>
      <c r="K524">
        <v>2.725246362556</v>
      </c>
    </row>
    <row r="525" spans="1:11">
      <c r="A525">
        <v>523</v>
      </c>
      <c r="B525">
        <v>52.8489395810344</v>
      </c>
      <c r="C525">
        <v>1602.21121612191</v>
      </c>
      <c r="D525">
        <v>0.628567498013821</v>
      </c>
      <c r="E525">
        <v>190.245808752421</v>
      </c>
      <c r="F525">
        <v>14.4431219770478</v>
      </c>
      <c r="G525">
        <v>446.300532428528</v>
      </c>
      <c r="H525">
        <v>0.205517936260976</v>
      </c>
      <c r="I525">
        <v>0.15521918889007</v>
      </c>
      <c r="J525">
        <v>17.0838634100649</v>
      </c>
      <c r="K525">
        <v>2.725246362556</v>
      </c>
    </row>
    <row r="526" spans="1:11">
      <c r="A526">
        <v>524</v>
      </c>
      <c r="B526">
        <v>52.8491365846958</v>
      </c>
      <c r="C526">
        <v>1602.21797155642</v>
      </c>
      <c r="D526">
        <v>0.62856750719004</v>
      </c>
      <c r="E526">
        <v>190.246483897771</v>
      </c>
      <c r="F526">
        <v>14.4430610804867</v>
      </c>
      <c r="G526">
        <v>446.298646683225</v>
      </c>
      <c r="H526">
        <v>0.205518046093439</v>
      </c>
      <c r="I526">
        <v>0.15521925036311</v>
      </c>
      <c r="J526">
        <v>17.083875016464</v>
      </c>
      <c r="K526">
        <v>2.725246362556</v>
      </c>
    </row>
    <row r="527" spans="1:11">
      <c r="A527">
        <v>525</v>
      </c>
      <c r="B527">
        <v>52.8492199809941</v>
      </c>
      <c r="C527">
        <v>1602.21136998779</v>
      </c>
      <c r="D527">
        <v>0.628567517330155</v>
      </c>
      <c r="E527">
        <v>190.245738478615</v>
      </c>
      <c r="F527">
        <v>14.443120590025</v>
      </c>
      <c r="G527">
        <v>446.301030535566</v>
      </c>
      <c r="H527">
        <v>0.205518063257975</v>
      </c>
      <c r="I527">
        <v>0.155219182341494</v>
      </c>
      <c r="J527">
        <v>17.0838741251795</v>
      </c>
      <c r="K527">
        <v>2.725246362556</v>
      </c>
    </row>
    <row r="528" spans="1:11">
      <c r="A528">
        <v>526</v>
      </c>
      <c r="B528">
        <v>52.8490514796078</v>
      </c>
      <c r="C528">
        <v>1602.21782812974</v>
      </c>
      <c r="D528">
        <v>0.628567500345603</v>
      </c>
      <c r="E528">
        <v>190.246494760283</v>
      </c>
      <c r="F528">
        <v>14.4430623733947</v>
      </c>
      <c r="G528">
        <v>446.298529206773</v>
      </c>
      <c r="H528">
        <v>0.205518007136501</v>
      </c>
      <c r="I528">
        <v>0.155219251400456</v>
      </c>
      <c r="J528">
        <v>17.0838716904606</v>
      </c>
      <c r="K528">
        <v>2.725246362556</v>
      </c>
    </row>
    <row r="529" spans="1:11">
      <c r="A529">
        <v>527</v>
      </c>
      <c r="B529">
        <v>52.8491384638793</v>
      </c>
      <c r="C529">
        <v>1602.22200948527</v>
      </c>
      <c r="D529">
        <v>0.628567511765294</v>
      </c>
      <c r="E529">
        <v>190.246923262339</v>
      </c>
      <c r="F529">
        <v>14.4430246810035</v>
      </c>
      <c r="G529">
        <v>446.297307204128</v>
      </c>
      <c r="H529">
        <v>0.205518059692518</v>
      </c>
      <c r="I529">
        <v>0.155219290434588</v>
      </c>
      <c r="J529">
        <v>17.0838775889656</v>
      </c>
      <c r="K529">
        <v>2.725246362556</v>
      </c>
    </row>
    <row r="530" spans="1:11">
      <c r="A530">
        <v>528</v>
      </c>
      <c r="B530">
        <v>52.8490001745384</v>
      </c>
      <c r="C530">
        <v>1602.22368602304</v>
      </c>
      <c r="D530">
        <v>0.6285674826783</v>
      </c>
      <c r="E530">
        <v>190.247149122267</v>
      </c>
      <c r="F530">
        <v>14.4430095680848</v>
      </c>
      <c r="G530">
        <v>446.296414628093</v>
      </c>
      <c r="H530">
        <v>0.205518002213379</v>
      </c>
      <c r="I530">
        <v>0.155219311068021</v>
      </c>
      <c r="J530">
        <v>17.0838733331967</v>
      </c>
      <c r="K530">
        <v>2.725246362556</v>
      </c>
    </row>
    <row r="531" spans="1:11">
      <c r="A531">
        <v>529</v>
      </c>
      <c r="B531">
        <v>52.8495468261149</v>
      </c>
      <c r="C531">
        <v>1602.2216158167</v>
      </c>
      <c r="D531">
        <v>0.628567516950483</v>
      </c>
      <c r="E531">
        <v>190.246753761494</v>
      </c>
      <c r="F531">
        <v>14.4430282296792</v>
      </c>
      <c r="G531">
        <v>446.298163403354</v>
      </c>
      <c r="H531">
        <v>0.205518242491996</v>
      </c>
      <c r="I531">
        <v>0.155219274724417</v>
      </c>
      <c r="J531">
        <v>17.0838927928626</v>
      </c>
      <c r="K531">
        <v>2.725246362556</v>
      </c>
    </row>
    <row r="532" spans="1:11">
      <c r="A532">
        <v>530</v>
      </c>
      <c r="B532">
        <v>52.8498523264522</v>
      </c>
      <c r="C532">
        <v>1602.22381125914</v>
      </c>
      <c r="D532">
        <v>0.628567536131175</v>
      </c>
      <c r="E532">
        <v>190.246898327229</v>
      </c>
      <c r="F532">
        <v>14.4430084391625</v>
      </c>
      <c r="G532">
        <v>446.298032776653</v>
      </c>
      <c r="H532">
        <v>0.205518386976651</v>
      </c>
      <c r="I532">
        <v>0.155219287767453</v>
      </c>
      <c r="J532">
        <v>17.0839057109306</v>
      </c>
      <c r="K532">
        <v>2.725246362556</v>
      </c>
    </row>
    <row r="533" spans="1:11">
      <c r="A533">
        <v>531</v>
      </c>
      <c r="B533">
        <v>52.8495855442536</v>
      </c>
      <c r="C533">
        <v>1602.21683855586</v>
      </c>
      <c r="D533">
        <v>0.628567528954465</v>
      </c>
      <c r="E533">
        <v>190.246221105459</v>
      </c>
      <c r="F533">
        <v>14.4430712938336</v>
      </c>
      <c r="G533">
        <v>446.299875379998</v>
      </c>
      <c r="H533">
        <v>0.205518245064918</v>
      </c>
      <c r="I533">
        <v>0.155219226152397</v>
      </c>
      <c r="J533">
        <v>17.0838913262653</v>
      </c>
      <c r="K533">
        <v>2.725246362556</v>
      </c>
    </row>
    <row r="534" spans="1:11">
      <c r="A534">
        <v>532</v>
      </c>
      <c r="B534">
        <v>52.8496279836562</v>
      </c>
      <c r="C534">
        <v>1602.21974895633</v>
      </c>
      <c r="D534">
        <v>0.628567528087744</v>
      </c>
      <c r="E534">
        <v>190.246525174244</v>
      </c>
      <c r="F534">
        <v>14.4430450582803</v>
      </c>
      <c r="G534">
        <v>446.298975368475</v>
      </c>
      <c r="H534">
        <v>0.205518273197088</v>
      </c>
      <c r="I534">
        <v>0.155219253859445</v>
      </c>
      <c r="J534">
        <v>17.0838947204645</v>
      </c>
      <c r="K534">
        <v>2.725246362556</v>
      </c>
    </row>
    <row r="535" spans="1:11">
      <c r="A535">
        <v>533</v>
      </c>
      <c r="B535">
        <v>52.8495228051687</v>
      </c>
      <c r="C535">
        <v>1602.21829428103</v>
      </c>
      <c r="D535">
        <v>0.628567530825824</v>
      </c>
      <c r="E535">
        <v>190.246399147195</v>
      </c>
      <c r="F535">
        <v>14.443058171313</v>
      </c>
      <c r="G535">
        <v>446.299283420661</v>
      </c>
      <c r="H535">
        <v>0.205518221410261</v>
      </c>
      <c r="I535">
        <v>0.155219242431244</v>
      </c>
      <c r="J535">
        <v>17.0838898612974</v>
      </c>
      <c r="K535">
        <v>2.725246362556</v>
      </c>
    </row>
    <row r="536" spans="1:11">
      <c r="A536">
        <v>534</v>
      </c>
      <c r="B536">
        <v>52.8498634211696</v>
      </c>
      <c r="C536">
        <v>1602.21912729694</v>
      </c>
      <c r="D536">
        <v>0.628567530094675</v>
      </c>
      <c r="E536">
        <v>190.246384373764</v>
      </c>
      <c r="F536">
        <v>14.4430506621671</v>
      </c>
      <c r="G536">
        <v>446.299591294036</v>
      </c>
      <c r="H536">
        <v>0.205518377450839</v>
      </c>
      <c r="I536">
        <v>0.155219240863209</v>
      </c>
      <c r="J536">
        <v>17.0839032451868</v>
      </c>
      <c r="K536">
        <v>2.725246362556</v>
      </c>
    </row>
    <row r="537" spans="1:11">
      <c r="A537">
        <v>535</v>
      </c>
      <c r="B537">
        <v>52.8494352117432</v>
      </c>
      <c r="C537">
        <v>1602.2089451081</v>
      </c>
      <c r="D537">
        <v>0.628567538405808</v>
      </c>
      <c r="E537">
        <v>190.245407544083</v>
      </c>
      <c r="F537">
        <v>14.4431424491152</v>
      </c>
      <c r="G537">
        <v>446.302302094689</v>
      </c>
      <c r="H537">
        <v>0.20551815258929</v>
      </c>
      <c r="I537">
        <v>0.155219152086705</v>
      </c>
      <c r="J537">
        <v>17.0838807852158</v>
      </c>
      <c r="K537">
        <v>2.725246362556</v>
      </c>
    </row>
    <row r="538" spans="1:11">
      <c r="A538">
        <v>536</v>
      </c>
      <c r="B538">
        <v>52.8501476509804</v>
      </c>
      <c r="C538">
        <v>1602.21425937277</v>
      </c>
      <c r="D538">
        <v>0.628567552702055</v>
      </c>
      <c r="E538">
        <v>190.245765469602</v>
      </c>
      <c r="F538">
        <v>14.443094543736</v>
      </c>
      <c r="G538">
        <v>446.301777047877</v>
      </c>
      <c r="H538">
        <v>0.205518490752131</v>
      </c>
      <c r="I538">
        <v>0.155219184268368</v>
      </c>
      <c r="J538">
        <v>17.0839110429981</v>
      </c>
      <c r="K538">
        <v>2.725246362556</v>
      </c>
    </row>
    <row r="539" spans="1:11">
      <c r="A539">
        <v>537</v>
      </c>
      <c r="B539">
        <v>52.8497320507578</v>
      </c>
      <c r="C539">
        <v>1602.22140356095</v>
      </c>
      <c r="D539">
        <v>0.628567528759092</v>
      </c>
      <c r="E539">
        <v>190.246673127031</v>
      </c>
      <c r="F539">
        <v>14.4430301430326</v>
      </c>
      <c r="G539">
        <v>446.298594133956</v>
      </c>
      <c r="H539">
        <v>0.20551832541152</v>
      </c>
      <c r="I539">
        <v>0.155219267275561</v>
      </c>
      <c r="J539">
        <v>17.0838996875095</v>
      </c>
      <c r="K539">
        <v>2.725246362556</v>
      </c>
    </row>
    <row r="540" spans="1:11">
      <c r="A540">
        <v>538</v>
      </c>
      <c r="B540">
        <v>52.8496513847652</v>
      </c>
      <c r="C540">
        <v>1602.2216807653</v>
      </c>
      <c r="D540">
        <v>0.628567523111619</v>
      </c>
      <c r="E540">
        <v>190.246728359199</v>
      </c>
      <c r="F540">
        <v>14.4430276442081</v>
      </c>
      <c r="G540">
        <v>446.298341044109</v>
      </c>
      <c r="H540">
        <v>0.205518289906765</v>
      </c>
      <c r="I540">
        <v>0.155219272350547</v>
      </c>
      <c r="J540">
        <v>17.0838967992689</v>
      </c>
      <c r="K540">
        <v>2.725246362556</v>
      </c>
    </row>
    <row r="541" spans="1:11">
      <c r="A541">
        <v>539</v>
      </c>
      <c r="B541">
        <v>52.8495072076672</v>
      </c>
      <c r="C541">
        <v>1602.2237300704</v>
      </c>
      <c r="D541">
        <v>0.628567518717701</v>
      </c>
      <c r="E541">
        <v>190.246996433304</v>
      </c>
      <c r="F541">
        <v>14.4430091710264</v>
      </c>
      <c r="G541">
        <v>446.297392797187</v>
      </c>
      <c r="H541">
        <v>0.205518231264916</v>
      </c>
      <c r="I541">
        <v>0.155219296885374</v>
      </c>
      <c r="J541">
        <v>17.0838926013599</v>
      </c>
      <c r="K541">
        <v>2.725246362556</v>
      </c>
    </row>
    <row r="542" spans="1:11">
      <c r="A542">
        <v>540</v>
      </c>
      <c r="B542">
        <v>52.8497065721486</v>
      </c>
      <c r="C542">
        <v>1602.22208702926</v>
      </c>
      <c r="D542">
        <v>0.628567525825542</v>
      </c>
      <c r="E542">
        <v>190.246755477647</v>
      </c>
      <c r="F542">
        <v>14.4430239819932</v>
      </c>
      <c r="G542">
        <v>446.298307145283</v>
      </c>
      <c r="H542">
        <v>0.205518316112673</v>
      </c>
      <c r="I542">
        <v>0.155219274790784</v>
      </c>
      <c r="J542">
        <v>17.0838991441265</v>
      </c>
      <c r="K542">
        <v>2.725246362556</v>
      </c>
    </row>
    <row r="543" spans="1:11">
      <c r="A543">
        <v>541</v>
      </c>
      <c r="B543">
        <v>52.8495931622289</v>
      </c>
      <c r="C543">
        <v>1602.22640016358</v>
      </c>
      <c r="D543">
        <v>0.628567507790118</v>
      </c>
      <c r="E543">
        <v>190.24726084663</v>
      </c>
      <c r="F543">
        <v>14.4429851019059</v>
      </c>
      <c r="G543">
        <v>446.296609115319</v>
      </c>
      <c r="H543">
        <v>0.205518278231794</v>
      </c>
      <c r="I543">
        <v>0.15521932091976</v>
      </c>
      <c r="J543">
        <v>17.083897475872</v>
      </c>
      <c r="K543">
        <v>2.725246362556</v>
      </c>
    </row>
    <row r="544" spans="1:11">
      <c r="A544">
        <v>542</v>
      </c>
      <c r="B544">
        <v>52.8496326683627</v>
      </c>
      <c r="C544">
        <v>1602.22050158831</v>
      </c>
      <c r="D544">
        <v>0.628567521456399</v>
      </c>
      <c r="E544">
        <v>190.246605671078</v>
      </c>
      <c r="F544">
        <v>14.44303827376</v>
      </c>
      <c r="G544">
        <v>446.298698546488</v>
      </c>
      <c r="H544">
        <v>0.2055182777704</v>
      </c>
      <c r="I544">
        <v>0.155219261170445</v>
      </c>
      <c r="J544">
        <v>17.0838953636395</v>
      </c>
      <c r="K544">
        <v>2.725246362556</v>
      </c>
    </row>
    <row r="545" spans="1:11">
      <c r="A545">
        <v>543</v>
      </c>
      <c r="B545">
        <v>52.8498358675702</v>
      </c>
      <c r="C545">
        <v>1602.22349491242</v>
      </c>
      <c r="D545">
        <v>0.628567533641712</v>
      </c>
      <c r="E545">
        <v>190.246868878119</v>
      </c>
      <c r="F545">
        <v>14.4430112908235</v>
      </c>
      <c r="G545">
        <v>446.29809404702</v>
      </c>
      <c r="H545">
        <v>0.205518378687657</v>
      </c>
      <c r="I545">
        <v>0.155219285077035</v>
      </c>
      <c r="J545">
        <v>17.0839049001169</v>
      </c>
      <c r="K545">
        <v>2.725246362556</v>
      </c>
    </row>
    <row r="546" spans="1:11">
      <c r="A546">
        <v>544</v>
      </c>
      <c r="B546">
        <v>52.8496130375005</v>
      </c>
      <c r="C546">
        <v>1602.22084145076</v>
      </c>
      <c r="D546">
        <v>0.628567521337229</v>
      </c>
      <c r="E546">
        <v>190.246648806613</v>
      </c>
      <c r="F546">
        <v>14.4430352101084</v>
      </c>
      <c r="G546">
        <v>446.298551512923</v>
      </c>
      <c r="H546">
        <v>0.20551826996703</v>
      </c>
      <c r="I546">
        <v>0.155219265118232</v>
      </c>
      <c r="J546">
        <v>17.0838948298428</v>
      </c>
      <c r="K546">
        <v>2.725246362556</v>
      </c>
    </row>
    <row r="547" spans="1:11">
      <c r="A547">
        <v>545</v>
      </c>
      <c r="B547">
        <v>52.8497678568036</v>
      </c>
      <c r="C547">
        <v>1602.22461544179</v>
      </c>
      <c r="D547">
        <v>0.628567515656778</v>
      </c>
      <c r="E547">
        <v>190.24701210422</v>
      </c>
      <c r="F547">
        <v>14.4430011899812</v>
      </c>
      <c r="G547">
        <v>446.29753246618</v>
      </c>
      <c r="H547">
        <v>0.205518351510766</v>
      </c>
      <c r="I547">
        <v>0.155219298134347</v>
      </c>
      <c r="J547">
        <v>17.0839030038319</v>
      </c>
      <c r="K547">
        <v>2.725246362556</v>
      </c>
    </row>
    <row r="548" spans="1:11">
      <c r="A548">
        <v>546</v>
      </c>
      <c r="B548">
        <v>52.8498633804414</v>
      </c>
      <c r="C548">
        <v>1602.2270324426</v>
      </c>
      <c r="D548">
        <v>0.628567518380135</v>
      </c>
      <c r="E548">
        <v>190.247245860996</v>
      </c>
      <c r="F548">
        <v>14.4429794023413</v>
      </c>
      <c r="G548">
        <v>446.296895784242</v>
      </c>
      <c r="H548">
        <v>0.205518402148502</v>
      </c>
      <c r="I548">
        <v>0.155219319395259</v>
      </c>
      <c r="J548">
        <v>17.0839081105836</v>
      </c>
      <c r="K548">
        <v>2.725246362556</v>
      </c>
    </row>
    <row r="549" spans="1:11">
      <c r="A549">
        <v>547</v>
      </c>
      <c r="B549">
        <v>52.8500872045198</v>
      </c>
      <c r="C549">
        <v>1602.22293768303</v>
      </c>
      <c r="D549">
        <v>0.62856752535008</v>
      </c>
      <c r="E549">
        <v>190.246730114459</v>
      </c>
      <c r="F549">
        <v>14.4430163138889</v>
      </c>
      <c r="G549">
        <v>446.298670784284</v>
      </c>
      <c r="H549">
        <v>0.205518490399214</v>
      </c>
      <c r="I549">
        <v>0.155219272220707</v>
      </c>
      <c r="J549">
        <v>17.0839140702754</v>
      </c>
      <c r="K549">
        <v>2.725246362556</v>
      </c>
    </row>
    <row r="550" spans="1:11">
      <c r="A550">
        <v>548</v>
      </c>
      <c r="B550">
        <v>52.8497931307483</v>
      </c>
      <c r="C550">
        <v>1602.22951503732</v>
      </c>
      <c r="D550">
        <v>0.628567514075396</v>
      </c>
      <c r="E550">
        <v>190.247538174043</v>
      </c>
      <c r="F550">
        <v>14.4429570234848</v>
      </c>
      <c r="G550">
        <v>446.295924785583</v>
      </c>
      <c r="H550">
        <v>0.205518378266996</v>
      </c>
      <c r="I550">
        <v>0.155219346085937</v>
      </c>
      <c r="J550">
        <v>17.0839069803326</v>
      </c>
      <c r="K550">
        <v>2.725246362556</v>
      </c>
    </row>
    <row r="551" spans="1:11">
      <c r="A551">
        <v>549</v>
      </c>
      <c r="B551">
        <v>52.8496777247011</v>
      </c>
      <c r="C551">
        <v>1602.22219113737</v>
      </c>
      <c r="D551">
        <v>0.628567521508967</v>
      </c>
      <c r="E551">
        <v>190.246775869577</v>
      </c>
      <c r="F551">
        <v>14.4430230435242</v>
      </c>
      <c r="G551">
        <v>446.298214180446</v>
      </c>
      <c r="H551">
        <v>0.205518303287848</v>
      </c>
      <c r="I551">
        <v>0.15521927666789</v>
      </c>
      <c r="J551">
        <v>17.083898109231</v>
      </c>
      <c r="K551">
        <v>2.725246362556</v>
      </c>
    </row>
    <row r="552" spans="1:11">
      <c r="A552">
        <v>550</v>
      </c>
      <c r="B552">
        <v>52.8498836804258</v>
      </c>
      <c r="C552">
        <v>1602.22737823273</v>
      </c>
      <c r="D552">
        <v>0.628567515003794</v>
      </c>
      <c r="E552">
        <v>190.247277282007</v>
      </c>
      <c r="F552">
        <v>14.4429762852807</v>
      </c>
      <c r="G552">
        <v>446.296803767972</v>
      </c>
      <c r="H552">
        <v>0.205518412334023</v>
      </c>
      <c r="I552">
        <v>0.155219322240785</v>
      </c>
      <c r="J552">
        <v>17.0839090837716</v>
      </c>
      <c r="K552">
        <v>2.725246362556</v>
      </c>
    </row>
    <row r="553" spans="1:11">
      <c r="A553">
        <v>551</v>
      </c>
      <c r="B553">
        <v>52.8498353011513</v>
      </c>
      <c r="C553">
        <v>1602.23253967041</v>
      </c>
      <c r="D553">
        <v>0.628567507639595</v>
      </c>
      <c r="E553">
        <v>190.247854744181</v>
      </c>
      <c r="F553">
        <v>14.4429297586249</v>
      </c>
      <c r="G553">
        <v>446.294960880436</v>
      </c>
      <c r="H553">
        <v>0.205518406685359</v>
      </c>
      <c r="I553">
        <v>0.155219374913449</v>
      </c>
      <c r="J553">
        <v>17.0839104349768</v>
      </c>
      <c r="K553">
        <v>2.725246362556</v>
      </c>
    </row>
    <row r="554" spans="1:11">
      <c r="A554">
        <v>552</v>
      </c>
      <c r="B554">
        <v>52.8497643596108</v>
      </c>
      <c r="C554">
        <v>1602.22406115894</v>
      </c>
      <c r="D554">
        <v>0.628567516518771</v>
      </c>
      <c r="E554">
        <v>190.246952778182</v>
      </c>
      <c r="F554">
        <v>14.4430061864782</v>
      </c>
      <c r="G554">
        <v>446.297715078269</v>
      </c>
      <c r="H554">
        <v>0.205518348211272</v>
      </c>
      <c r="I554">
        <v>0.155219292728042</v>
      </c>
      <c r="J554">
        <v>17.0839025303765</v>
      </c>
      <c r="K554">
        <v>2.725246362556</v>
      </c>
    </row>
    <row r="555" spans="1:11">
      <c r="A555">
        <v>553</v>
      </c>
      <c r="B555">
        <v>52.8499610747306</v>
      </c>
      <c r="C555">
        <v>1602.22885365464</v>
      </c>
      <c r="D555">
        <v>0.628567521889632</v>
      </c>
      <c r="E555">
        <v>190.247414063354</v>
      </c>
      <c r="F555">
        <v>14.4429629853807</v>
      </c>
      <c r="G555">
        <v>446.296469512414</v>
      </c>
      <c r="H555">
        <v>0.205518451834202</v>
      </c>
      <c r="I555">
        <v>0.155219334683483</v>
      </c>
      <c r="J555">
        <v>17.0839129254173</v>
      </c>
      <c r="K555">
        <v>2.725246362556</v>
      </c>
    </row>
    <row r="556" spans="1:11">
      <c r="A556">
        <v>554</v>
      </c>
      <c r="B556">
        <v>52.8497946794483</v>
      </c>
      <c r="C556">
        <v>1602.22804422925</v>
      </c>
      <c r="D556">
        <v>0.628567510889959</v>
      </c>
      <c r="E556">
        <v>190.247377472398</v>
      </c>
      <c r="F556">
        <v>14.4429702817834</v>
      </c>
      <c r="G556">
        <v>446.296412619236</v>
      </c>
      <c r="H556">
        <v>0.205518374279236</v>
      </c>
      <c r="I556">
        <v>0.155219331426377</v>
      </c>
      <c r="J556">
        <v>17.0839061217617</v>
      </c>
      <c r="K556">
        <v>2.725246362556</v>
      </c>
    </row>
    <row r="557" spans="1:11">
      <c r="A557">
        <v>555</v>
      </c>
      <c r="B557">
        <v>52.8499966768429</v>
      </c>
      <c r="C557">
        <v>1602.2322352783</v>
      </c>
      <c r="D557">
        <v>0.62856751279097</v>
      </c>
      <c r="E557">
        <v>190.2477715827</v>
      </c>
      <c r="F557">
        <v>14.4429325024929</v>
      </c>
      <c r="G557">
        <v>446.295364874661</v>
      </c>
      <c r="H557">
        <v>0.20551847839662</v>
      </c>
      <c r="I557">
        <v>0.155219367243015</v>
      </c>
      <c r="J557">
        <v>17.0839163482323</v>
      </c>
      <c r="K557">
        <v>2.725246362556</v>
      </c>
    </row>
    <row r="558" spans="1:11">
      <c r="A558">
        <v>556</v>
      </c>
      <c r="B558">
        <v>52.8499553487393</v>
      </c>
      <c r="C558">
        <v>1602.2278223152</v>
      </c>
      <c r="D558">
        <v>0.628567519710428</v>
      </c>
      <c r="E558">
        <v>190.247303369266</v>
      </c>
      <c r="F558">
        <v>14.4429722821843</v>
      </c>
      <c r="G558">
        <v>446.296790194078</v>
      </c>
      <c r="H558">
        <v>0.205518446147632</v>
      </c>
      <c r="I558">
        <v>0.155219324577626</v>
      </c>
      <c r="J558">
        <v>17.0839120821838</v>
      </c>
      <c r="K558">
        <v>2.725246362556</v>
      </c>
    </row>
    <row r="559" spans="1:11">
      <c r="A559">
        <v>557</v>
      </c>
      <c r="B559">
        <v>52.8498240553735</v>
      </c>
      <c r="C559">
        <v>1602.22658969161</v>
      </c>
      <c r="D559">
        <v>0.62856751574642</v>
      </c>
      <c r="E559">
        <v>190.247209804383</v>
      </c>
      <c r="F559">
        <v>14.4429833934394</v>
      </c>
      <c r="G559">
        <v>446.29696604897</v>
      </c>
      <c r="H559">
        <v>0.205518383042859</v>
      </c>
      <c r="I559">
        <v>0.155219316125171</v>
      </c>
      <c r="J559">
        <v>17.0839063490109</v>
      </c>
      <c r="K559">
        <v>2.725246362556</v>
      </c>
    </row>
    <row r="560" spans="1:11">
      <c r="A560">
        <v>558</v>
      </c>
      <c r="B560">
        <v>52.8498046819216</v>
      </c>
      <c r="C560">
        <v>1602.22841485584</v>
      </c>
      <c r="D560">
        <v>0.628567515672677</v>
      </c>
      <c r="E560">
        <v>190.247414727208</v>
      </c>
      <c r="F560">
        <v>14.4429669408434</v>
      </c>
      <c r="G560">
        <v>446.296322200361</v>
      </c>
      <c r="H560">
        <v>0.205518379991166</v>
      </c>
      <c r="I560">
        <v>0.155219334828001</v>
      </c>
      <c r="J560">
        <v>17.0839067380489</v>
      </c>
      <c r="K560">
        <v>2.725246362556</v>
      </c>
    </row>
    <row r="561" spans="1:11">
      <c r="A561">
        <v>559</v>
      </c>
      <c r="B561">
        <v>52.849908338104</v>
      </c>
      <c r="C561">
        <v>1602.22769190689</v>
      </c>
      <c r="D561">
        <v>0.628567518930281</v>
      </c>
      <c r="E561">
        <v>190.247303784634</v>
      </c>
      <c r="F561">
        <v>14.4429734577248</v>
      </c>
      <c r="G561">
        <v>446.296753997449</v>
      </c>
      <c r="H561">
        <v>0.205518424476735</v>
      </c>
      <c r="I561">
        <v>0.155219324649438</v>
      </c>
      <c r="J561">
        <v>17.0839102181362</v>
      </c>
      <c r="K561">
        <v>2.725246362556</v>
      </c>
    </row>
    <row r="562" spans="1:11">
      <c r="A562">
        <v>560</v>
      </c>
      <c r="B562">
        <v>52.8499210489786</v>
      </c>
      <c r="C562">
        <v>1602.22635331613</v>
      </c>
      <c r="D562">
        <v>0.628567526549325</v>
      </c>
      <c r="E562">
        <v>190.24715393342</v>
      </c>
      <c r="F562">
        <v>14.4429855242039</v>
      </c>
      <c r="G562">
        <v>446.297251825553</v>
      </c>
      <c r="H562">
        <v>0.205518426067963</v>
      </c>
      <c r="I562">
        <v>0.155219310993424</v>
      </c>
      <c r="J562">
        <v>17.0839098844222</v>
      </c>
      <c r="K562">
        <v>2.725246362556</v>
      </c>
    </row>
    <row r="563" spans="1:11">
      <c r="A563">
        <v>561</v>
      </c>
      <c r="B563">
        <v>52.8498947559793</v>
      </c>
      <c r="C563">
        <v>1602.22542834738</v>
      </c>
      <c r="D563">
        <v>0.628567529152482</v>
      </c>
      <c r="E563">
        <v>190.247061288149</v>
      </c>
      <c r="F563">
        <v>14.4429938621756</v>
      </c>
      <c r="G563">
        <v>446.297527187131</v>
      </c>
      <c r="H563">
        <v>0.205518411320857</v>
      </c>
      <c r="I563">
        <v>0.155219302569544</v>
      </c>
      <c r="J563">
        <v>17.0839083232729</v>
      </c>
      <c r="K563">
        <v>2.725246362556</v>
      </c>
    </row>
    <row r="564" spans="1:11">
      <c r="A564">
        <v>562</v>
      </c>
      <c r="B564">
        <v>52.8499125645405</v>
      </c>
      <c r="C564">
        <v>1602.22582941405</v>
      </c>
      <c r="D564">
        <v>0.628567527607148</v>
      </c>
      <c r="E564">
        <v>190.247099463119</v>
      </c>
      <c r="F564">
        <v>14.4429902468279</v>
      </c>
      <c r="G564">
        <v>446.297416331108</v>
      </c>
      <c r="H564">
        <v>0.205518420617456</v>
      </c>
      <c r="I564">
        <v>0.155219306033654</v>
      </c>
      <c r="J564">
        <v>17.0839092421937</v>
      </c>
      <c r="K564">
        <v>2.725246362556</v>
      </c>
    </row>
    <row r="565" spans="1:11">
      <c r="A565">
        <v>563</v>
      </c>
      <c r="B565">
        <v>52.8499637781482</v>
      </c>
      <c r="C565">
        <v>1602.22734704413</v>
      </c>
      <c r="D565">
        <v>0.628567527622881</v>
      </c>
      <c r="E565">
        <v>190.24724899197</v>
      </c>
      <c r="F565">
        <v>14.4429765664245</v>
      </c>
      <c r="G565">
        <v>446.296997791972</v>
      </c>
      <c r="H565">
        <v>0.205518448410567</v>
      </c>
      <c r="I565">
        <v>0.155219319639103</v>
      </c>
      <c r="J565">
        <v>17.0839121119331</v>
      </c>
      <c r="K565">
        <v>2.725246362556</v>
      </c>
    </row>
    <row r="566" spans="1:11">
      <c r="A566">
        <v>564</v>
      </c>
      <c r="B566">
        <v>52.8500361298757</v>
      </c>
      <c r="C566">
        <v>1602.2282567897</v>
      </c>
      <c r="D566">
        <v>0.628567530212444</v>
      </c>
      <c r="E566">
        <v>190.247325681951</v>
      </c>
      <c r="F566">
        <v>14.4429683656991</v>
      </c>
      <c r="G566">
        <v>446.29682628514</v>
      </c>
      <c r="H566">
        <v>0.205518483887986</v>
      </c>
      <c r="I566">
        <v>0.155219326591197</v>
      </c>
      <c r="J566">
        <v>17.0839154129397</v>
      </c>
      <c r="K566">
        <v>2.725246362556</v>
      </c>
    </row>
    <row r="567" spans="1:11">
      <c r="A567">
        <v>565</v>
      </c>
      <c r="B567">
        <v>52.8500413271707</v>
      </c>
      <c r="C567">
        <v>1602.22760643099</v>
      </c>
      <c r="D567">
        <v>0.62856753146856</v>
      </c>
      <c r="E567">
        <v>190.24725319551</v>
      </c>
      <c r="F567">
        <v>14.4429742282309</v>
      </c>
      <c r="G567">
        <v>446.297058042482</v>
      </c>
      <c r="H567">
        <v>0.205518484198662</v>
      </c>
      <c r="I567">
        <v>0.155219319980672</v>
      </c>
      <c r="J567">
        <v>17.0839152094278</v>
      </c>
      <c r="K567">
        <v>2.725246362556</v>
      </c>
    </row>
    <row r="568" spans="1:11">
      <c r="A568">
        <v>566</v>
      </c>
      <c r="B568">
        <v>52.8500736268925</v>
      </c>
      <c r="C568">
        <v>1602.2295486587</v>
      </c>
      <c r="D568">
        <v>0.628567529335533</v>
      </c>
      <c r="E568">
        <v>190.247454855943</v>
      </c>
      <c r="F568">
        <v>14.442956720412</v>
      </c>
      <c r="G568">
        <v>446.296455698992</v>
      </c>
      <c r="H568">
        <v>0.205518504801645</v>
      </c>
      <c r="I568">
        <v>0.155219338346116</v>
      </c>
      <c r="J568">
        <v>17.0839176246612</v>
      </c>
      <c r="K568">
        <v>2.725246362556</v>
      </c>
    </row>
    <row r="569" spans="1:11">
      <c r="A569">
        <v>567</v>
      </c>
      <c r="B569">
        <v>52.8500658621326</v>
      </c>
      <c r="C569">
        <v>1602.23087471878</v>
      </c>
      <c r="D569">
        <v>0.62856752637461</v>
      </c>
      <c r="E569">
        <v>190.247601800274</v>
      </c>
      <c r="F569">
        <v>14.442944766936</v>
      </c>
      <c r="G569">
        <v>446.295988391484</v>
      </c>
      <c r="H569">
        <v>0.205518505407951</v>
      </c>
      <c r="I569">
        <v>0.15521935174648</v>
      </c>
      <c r="J569">
        <v>17.0839181418703</v>
      </c>
      <c r="K569">
        <v>2.725246362556</v>
      </c>
    </row>
    <row r="570" spans="1:11">
      <c r="A570">
        <v>568</v>
      </c>
      <c r="B570">
        <v>52.8500352353813</v>
      </c>
      <c r="C570">
        <v>1602.2312933151</v>
      </c>
      <c r="D570">
        <v>0.628567525429426</v>
      </c>
      <c r="E570">
        <v>190.247656928476</v>
      </c>
      <c r="F570">
        <v>14.4429409935959</v>
      </c>
      <c r="G570">
        <v>446.295792959744</v>
      </c>
      <c r="H570">
        <v>0.205518492890624</v>
      </c>
      <c r="I570">
        <v>0.155219356793079</v>
      </c>
      <c r="J570">
        <v>17.083917239154</v>
      </c>
      <c r="K570">
        <v>2.725246362556</v>
      </c>
    </row>
    <row r="571" spans="1:11">
      <c r="A571">
        <v>569</v>
      </c>
      <c r="B571">
        <v>52.8500712426829</v>
      </c>
      <c r="C571">
        <v>1602.23004428083</v>
      </c>
      <c r="D571">
        <v>0.628567526465408</v>
      </c>
      <c r="E571">
        <v>190.247509633804</v>
      </c>
      <c r="F571">
        <v>14.4429522527334</v>
      </c>
      <c r="G571">
        <v>446.296276308853</v>
      </c>
      <c r="H571">
        <v>0.20551850523771</v>
      </c>
      <c r="I571">
        <v>0.155219343337807</v>
      </c>
      <c r="J571">
        <v>17.0839178339509</v>
      </c>
      <c r="K571">
        <v>2.725246362556</v>
      </c>
    </row>
    <row r="572" spans="1:11">
      <c r="A572">
        <v>570</v>
      </c>
      <c r="B572">
        <v>52.8500438398032</v>
      </c>
      <c r="C572">
        <v>1602.22884361495</v>
      </c>
      <c r="D572">
        <v>0.62856752610473</v>
      </c>
      <c r="E572">
        <v>190.247387291207</v>
      </c>
      <c r="F572">
        <v>14.4429630758814</v>
      </c>
      <c r="G572">
        <v>446.296630560717</v>
      </c>
      <c r="H572">
        <v>0.205518489126894</v>
      </c>
      <c r="I572">
        <v>0.155219332197955</v>
      </c>
      <c r="J572">
        <v>17.0839160564616</v>
      </c>
      <c r="K572">
        <v>2.725246362556</v>
      </c>
    </row>
    <row r="573" spans="1:11">
      <c r="A573">
        <v>571</v>
      </c>
      <c r="B573">
        <v>52.8500317874404</v>
      </c>
      <c r="C573">
        <v>1602.22949999174</v>
      </c>
      <c r="D573">
        <v>0.628567525394363</v>
      </c>
      <c r="E573">
        <v>190.247462554632</v>
      </c>
      <c r="F573">
        <v>14.4429571591099</v>
      </c>
      <c r="G573">
        <v>446.296386776845</v>
      </c>
      <c r="H573">
        <v>0.205518485751235</v>
      </c>
      <c r="I573">
        <v>0.155219339067356</v>
      </c>
      <c r="J573">
        <v>17.0839160045179</v>
      </c>
      <c r="K573">
        <v>2.725246362556</v>
      </c>
    </row>
    <row r="574" spans="1:11">
      <c r="A574">
        <v>572</v>
      </c>
      <c r="B574">
        <v>52.8500612119775</v>
      </c>
      <c r="C574">
        <v>1602.23043935116</v>
      </c>
      <c r="D574">
        <v>0.628567524492681</v>
      </c>
      <c r="E574">
        <v>190.247555789811</v>
      </c>
      <c r="F574">
        <v>14.4429486914592</v>
      </c>
      <c r="G574">
        <v>446.296118239688</v>
      </c>
      <c r="H574">
        <v>0.205518501964159</v>
      </c>
      <c r="I574">
        <v>0.155219347547235</v>
      </c>
      <c r="J574">
        <v>17.0839176974205</v>
      </c>
      <c r="K574">
        <v>2.725246362556</v>
      </c>
    </row>
    <row r="575" spans="1:11">
      <c r="A575">
        <v>573</v>
      </c>
      <c r="B575">
        <v>52.8501354293507</v>
      </c>
      <c r="C575">
        <v>1602.23148029375</v>
      </c>
      <c r="D575">
        <v>0.628567525852769</v>
      </c>
      <c r="E575">
        <v>190.247646209902</v>
      </c>
      <c r="F575">
        <v>14.4429393081207</v>
      </c>
      <c r="G575">
        <v>446.295901874666</v>
      </c>
      <c r="H575">
        <v>0.205518538676956</v>
      </c>
      <c r="I575">
        <v>0.155219355747762</v>
      </c>
      <c r="J575">
        <v>17.0839211478741</v>
      </c>
      <c r="K575">
        <v>2.725246362556</v>
      </c>
    </row>
    <row r="576" spans="1:11">
      <c r="A576">
        <v>574</v>
      </c>
      <c r="B576">
        <v>52.8501321944971</v>
      </c>
      <c r="C576">
        <v>1602.23165931418</v>
      </c>
      <c r="D576">
        <v>0.628567526537919</v>
      </c>
      <c r="E576">
        <v>190.247666719325</v>
      </c>
      <c r="F576">
        <v>14.4429376943832</v>
      </c>
      <c r="G576">
        <v>446.295838843384</v>
      </c>
      <c r="H576">
        <v>0.205518537781642</v>
      </c>
      <c r="I576">
        <v>0.155219357622043</v>
      </c>
      <c r="J576">
        <v>17.0839211366572</v>
      </c>
      <c r="K576">
        <v>2.725246362556</v>
      </c>
    </row>
    <row r="577" spans="1:11">
      <c r="A577">
        <v>575</v>
      </c>
      <c r="B577">
        <v>52.850114639917</v>
      </c>
      <c r="C577">
        <v>1602.23243032726</v>
      </c>
      <c r="D577">
        <v>0.628567522156972</v>
      </c>
      <c r="E577">
        <v>190.247756205395</v>
      </c>
      <c r="F577">
        <v>14.4429307442718</v>
      </c>
      <c r="G577">
        <v>446.295534621293</v>
      </c>
      <c r="H577">
        <v>0.205518532251902</v>
      </c>
      <c r="I577">
        <v>0.155219365784014</v>
      </c>
      <c r="J577">
        <v>17.0839209418163</v>
      </c>
      <c r="K577">
        <v>2.725246362556</v>
      </c>
    </row>
    <row r="578" spans="1:11">
      <c r="A578">
        <v>576</v>
      </c>
      <c r="B578">
        <v>52.8501274667454</v>
      </c>
      <c r="C578">
        <v>1602.23287330597</v>
      </c>
      <c r="D578">
        <v>0.628567520895032</v>
      </c>
      <c r="E578">
        <v>190.247800501189</v>
      </c>
      <c r="F578">
        <v>14.4429267511501</v>
      </c>
      <c r="G578">
        <v>446.295403061702</v>
      </c>
      <c r="H578">
        <v>0.2055185394208</v>
      </c>
      <c r="I578">
        <v>0.155219369811405</v>
      </c>
      <c r="J578">
        <v>17.0839216983322</v>
      </c>
      <c r="K578">
        <v>2.725246362556</v>
      </c>
    </row>
    <row r="579" spans="1:11">
      <c r="A579">
        <v>577</v>
      </c>
      <c r="B579">
        <v>52.8501531032433</v>
      </c>
      <c r="C579">
        <v>1602.23241169047</v>
      </c>
      <c r="D579">
        <v>0.628567524512905</v>
      </c>
      <c r="E579">
        <v>190.247742231408</v>
      </c>
      <c r="F579">
        <v>14.4429309122686</v>
      </c>
      <c r="G579">
        <v>446.295614940501</v>
      </c>
      <c r="H579">
        <v>0.205518549553241</v>
      </c>
      <c r="I579">
        <v>0.155219364489331</v>
      </c>
      <c r="J579">
        <v>17.0839223885575</v>
      </c>
      <c r="K579">
        <v>2.725246362556</v>
      </c>
    </row>
    <row r="580" spans="1:11">
      <c r="A580">
        <v>578</v>
      </c>
      <c r="B580">
        <v>52.8501424501346</v>
      </c>
      <c r="C580">
        <v>1602.2325355875</v>
      </c>
      <c r="D580">
        <v>0.62856752365188</v>
      </c>
      <c r="E580">
        <v>190.247759028709</v>
      </c>
      <c r="F580">
        <v>14.4429297954292</v>
      </c>
      <c r="G580">
        <v>446.295551047097</v>
      </c>
      <c r="H580">
        <v>0.205518545150982</v>
      </c>
      <c r="I580">
        <v>0.155219366024913</v>
      </c>
      <c r="J580">
        <v>17.0839220625131</v>
      </c>
      <c r="K580">
        <v>2.725246362556</v>
      </c>
    </row>
    <row r="581" spans="1:11">
      <c r="A581">
        <v>579</v>
      </c>
      <c r="B581">
        <v>52.8502076423644</v>
      </c>
      <c r="C581">
        <v>1602.23233651715</v>
      </c>
      <c r="D581">
        <v>0.628567524819108</v>
      </c>
      <c r="E581">
        <v>190.247717121328</v>
      </c>
      <c r="F581">
        <v>14.4429315899</v>
      </c>
      <c r="G581">
        <v>446.295734413122</v>
      </c>
      <c r="H581">
        <v>0.205518573911312</v>
      </c>
      <c r="I581">
        <v>0.155219362163448</v>
      </c>
      <c r="J581">
        <v>17.083924405771</v>
      </c>
      <c r="K581">
        <v>2.725246362556</v>
      </c>
    </row>
    <row r="582" spans="1:11">
      <c r="A582">
        <v>580</v>
      </c>
      <c r="B582">
        <v>52.8502402305464</v>
      </c>
      <c r="C582">
        <v>1602.2326756782</v>
      </c>
      <c r="D582">
        <v>0.628567526176438</v>
      </c>
      <c r="E582">
        <v>190.247743967472</v>
      </c>
      <c r="F582">
        <v>14.4429285326163</v>
      </c>
      <c r="G582">
        <v>446.295681406415</v>
      </c>
      <c r="H582">
        <v>0.205518589673324</v>
      </c>
      <c r="I582">
        <v>0.155219364593225</v>
      </c>
      <c r="J582">
        <v>17.0839258494738</v>
      </c>
      <c r="K582">
        <v>2.725246362556</v>
      </c>
    </row>
    <row r="583" spans="1:11">
      <c r="A583">
        <v>581</v>
      </c>
      <c r="B583">
        <v>52.8502163825421</v>
      </c>
      <c r="C583">
        <v>1602.23169594861</v>
      </c>
      <c r="D583">
        <v>0.62856752611012</v>
      </c>
      <c r="E583">
        <v>190.247644579972</v>
      </c>
      <c r="F583">
        <v>14.4429373641508</v>
      </c>
      <c r="G583">
        <v>446.295967301865</v>
      </c>
      <c r="H583">
        <v>0.20551857588401</v>
      </c>
      <c r="I583">
        <v>0.155219355543299</v>
      </c>
      <c r="J583">
        <v>17.0839243454173</v>
      </c>
      <c r="K583">
        <v>2.725246362556</v>
      </c>
    </row>
    <row r="584" spans="1:11">
      <c r="A584">
        <v>582</v>
      </c>
      <c r="B584">
        <v>52.8502305216219</v>
      </c>
      <c r="C584">
        <v>1602.23340692151</v>
      </c>
      <c r="D584">
        <v>0.628567524541644</v>
      </c>
      <c r="E584">
        <v>190.247826682478</v>
      </c>
      <c r="F584">
        <v>14.4429219410081</v>
      </c>
      <c r="G584">
        <v>446.295414487344</v>
      </c>
      <c r="H584">
        <v>0.205518587559734</v>
      </c>
      <c r="I584">
        <v>0.155219372140007</v>
      </c>
      <c r="J584">
        <v>17.0839259293536</v>
      </c>
      <c r="K584">
        <v>2.725246362556</v>
      </c>
    </row>
    <row r="585" spans="1:11">
      <c r="A585">
        <v>583</v>
      </c>
      <c r="B585">
        <v>52.8502443173429</v>
      </c>
      <c r="C585">
        <v>1602.23352868505</v>
      </c>
      <c r="D585">
        <v>0.628567525433342</v>
      </c>
      <c r="E585">
        <v>190.247835665894</v>
      </c>
      <c r="F585">
        <v>14.4429208434021</v>
      </c>
      <c r="G585">
        <v>446.295400386069</v>
      </c>
      <c r="H585">
        <v>0.20551859417003</v>
      </c>
      <c r="I585">
        <v>0.155219372951997</v>
      </c>
      <c r="J585">
        <v>17.0839265294283</v>
      </c>
      <c r="K585">
        <v>2.725246362556</v>
      </c>
    </row>
    <row r="586" spans="1:11">
      <c r="A586">
        <v>584</v>
      </c>
      <c r="B586">
        <v>52.8502260172878</v>
      </c>
      <c r="C586">
        <v>1602.23218466245</v>
      </c>
      <c r="D586">
        <v>0.628567525986892</v>
      </c>
      <c r="E586">
        <v>190.247694867888</v>
      </c>
      <c r="F586">
        <v>14.4429329587573</v>
      </c>
      <c r="G586">
        <v>446.295820980963</v>
      </c>
      <c r="H586">
        <v>0.205518581728858</v>
      </c>
      <c r="I586">
        <v>0.155219360124527</v>
      </c>
      <c r="J586">
        <v>17.083925008702</v>
      </c>
      <c r="K586">
        <v>2.725246362556</v>
      </c>
    </row>
    <row r="587" spans="1:11">
      <c r="A587">
        <v>585</v>
      </c>
      <c r="B587">
        <v>52.8502839255649</v>
      </c>
      <c r="C587">
        <v>1602.2342660731</v>
      </c>
      <c r="D587">
        <v>0.628567526600345</v>
      </c>
      <c r="E587">
        <v>190.247903722505</v>
      </c>
      <c r="F587">
        <v>14.4429141964107</v>
      </c>
      <c r="G587">
        <v>446.295224222161</v>
      </c>
      <c r="H587">
        <v>0.205518614356113</v>
      </c>
      <c r="I587">
        <v>0.155219379133707</v>
      </c>
      <c r="J587">
        <v>17.0839284841666</v>
      </c>
      <c r="K587">
        <v>2.725246362556</v>
      </c>
    </row>
    <row r="588" spans="1:11">
      <c r="A588">
        <v>586</v>
      </c>
      <c r="B588">
        <v>52.8503015476236</v>
      </c>
      <c r="C588">
        <v>1602.23383636544</v>
      </c>
      <c r="D588">
        <v>0.628567527089364</v>
      </c>
      <c r="E588">
        <v>190.247851431631</v>
      </c>
      <c r="F588">
        <v>14.442918069897</v>
      </c>
      <c r="G588">
        <v>446.295400571794</v>
      </c>
      <c r="H588">
        <v>0.205518620953877</v>
      </c>
      <c r="I588">
        <v>0.155219374354825</v>
      </c>
      <c r="J588">
        <v>17.0839288866596</v>
      </c>
      <c r="K588">
        <v>2.725246362556</v>
      </c>
    </row>
    <row r="589" spans="1:11">
      <c r="A589">
        <v>587</v>
      </c>
      <c r="B589">
        <v>52.8503373843819</v>
      </c>
      <c r="C589">
        <v>1602.2330930936</v>
      </c>
      <c r="D589">
        <v>0.628567529520693</v>
      </c>
      <c r="E589">
        <v>190.247759318801</v>
      </c>
      <c r="F589">
        <v>14.4429247699299</v>
      </c>
      <c r="G589">
        <v>446.295720729415</v>
      </c>
      <c r="H589">
        <v>0.205518634784498</v>
      </c>
      <c r="I589">
        <v>0.155219365937547</v>
      </c>
      <c r="J589">
        <v>17.0839297861173</v>
      </c>
      <c r="K589">
        <v>2.725246362556</v>
      </c>
    </row>
    <row r="590" spans="1:11">
      <c r="A590">
        <v>588</v>
      </c>
      <c r="B590">
        <v>52.8503019066426</v>
      </c>
      <c r="C590">
        <v>1602.23361767887</v>
      </c>
      <c r="D590">
        <v>0.628567526353735</v>
      </c>
      <c r="E590">
        <v>190.247827491477</v>
      </c>
      <c r="F590">
        <v>14.4429200411902</v>
      </c>
      <c r="G590">
        <v>446.295471772542</v>
      </c>
      <c r="H590">
        <v>0.205518620428678</v>
      </c>
      <c r="I590">
        <v>0.155219372169443</v>
      </c>
      <c r="J590">
        <v>17.0839287645891</v>
      </c>
      <c r="K590">
        <v>2.725246362556</v>
      </c>
    </row>
    <row r="591" spans="1:11">
      <c r="A591">
        <v>589</v>
      </c>
      <c r="B591">
        <v>52.8502660306015</v>
      </c>
      <c r="C591">
        <v>1602.23318395338</v>
      </c>
      <c r="D591">
        <v>0.628567526985214</v>
      </c>
      <c r="E591">
        <v>190.247791340478</v>
      </c>
      <c r="F591">
        <v>14.4429239508974</v>
      </c>
      <c r="G591">
        <v>446.295557258621</v>
      </c>
      <c r="H591">
        <v>0.205518602915647</v>
      </c>
      <c r="I591">
        <v>0.155219368897111</v>
      </c>
      <c r="J591">
        <v>17.0839271420559</v>
      </c>
      <c r="K591">
        <v>2.725246362556</v>
      </c>
    </row>
    <row r="592" spans="1:11">
      <c r="A592">
        <v>590</v>
      </c>
      <c r="B592">
        <v>52.8503325530688</v>
      </c>
      <c r="C592">
        <v>1602.23333419446</v>
      </c>
      <c r="D592">
        <v>0.62856752977031</v>
      </c>
      <c r="E592">
        <v>190.247787076019</v>
      </c>
      <c r="F592">
        <v>14.4429225965875</v>
      </c>
      <c r="G592">
        <v>446.295631389863</v>
      </c>
      <c r="H592">
        <v>0.205518633382595</v>
      </c>
      <c r="I592">
        <v>0.155219368471282</v>
      </c>
      <c r="J592">
        <v>17.083929754104</v>
      </c>
      <c r="K592">
        <v>2.725246362556</v>
      </c>
    </row>
    <row r="593" spans="1:11">
      <c r="A593">
        <v>591</v>
      </c>
      <c r="B593">
        <v>52.8503609809982</v>
      </c>
      <c r="C593">
        <v>1602.23360405313</v>
      </c>
      <c r="D593">
        <v>0.628567531701281</v>
      </c>
      <c r="E593">
        <v>190.247807662947</v>
      </c>
      <c r="F593">
        <v>14.442920164016</v>
      </c>
      <c r="G593">
        <v>446.295596855386</v>
      </c>
      <c r="H593">
        <v>0.20551864704769</v>
      </c>
      <c r="I593">
        <v>0.155219370334883</v>
      </c>
      <c r="J593">
        <v>17.0839309984991</v>
      </c>
      <c r="K593">
        <v>2.725246362556</v>
      </c>
    </row>
    <row r="594" spans="1:11">
      <c r="A594">
        <v>592</v>
      </c>
      <c r="B594">
        <v>52.8503468549042</v>
      </c>
      <c r="C594">
        <v>1602.23396328152</v>
      </c>
      <c r="D594">
        <v>0.628567528341113</v>
      </c>
      <c r="E594">
        <v>190.24785119945</v>
      </c>
      <c r="F594">
        <v>14.4429169258453</v>
      </c>
      <c r="G594">
        <v>446.295439647526</v>
      </c>
      <c r="H594">
        <v>0.205518641792803</v>
      </c>
      <c r="I594">
        <v>0.155219374305845</v>
      </c>
      <c r="J594">
        <v>17.0839306808794</v>
      </c>
      <c r="K594">
        <v>2.725246362556</v>
      </c>
    </row>
    <row r="595" spans="1:11">
      <c r="A595">
        <v>593</v>
      </c>
      <c r="B595">
        <v>52.8504023288861</v>
      </c>
      <c r="C595">
        <v>1602.23410930704</v>
      </c>
      <c r="D595">
        <v>0.628567529699183</v>
      </c>
      <c r="E595">
        <v>190.24784988664</v>
      </c>
      <c r="F595">
        <v>14.4429156095368</v>
      </c>
      <c r="G595">
        <v>446.295489253675</v>
      </c>
      <c r="H595">
        <v>0.205518667289794</v>
      </c>
      <c r="I595">
        <v>0.155219374150731</v>
      </c>
      <c r="J595">
        <v>17.0839328718559</v>
      </c>
      <c r="K595">
        <v>2.725246362556</v>
      </c>
    </row>
    <row r="596" spans="1:11">
      <c r="A596">
        <v>594</v>
      </c>
      <c r="B596">
        <v>52.8503596689515</v>
      </c>
      <c r="C596">
        <v>1602.23413994357</v>
      </c>
      <c r="D596">
        <v>0.628567529438707</v>
      </c>
      <c r="E596">
        <v>190.247866474674</v>
      </c>
      <c r="F596">
        <v>14.4429153333719</v>
      </c>
      <c r="G596">
        <v>446.295406606632</v>
      </c>
      <c r="H596">
        <v>0.205518648124925</v>
      </c>
      <c r="I596">
        <v>0.155219375693337</v>
      </c>
      <c r="J596">
        <v>17.0839312764044</v>
      </c>
      <c r="K596">
        <v>2.725246362556</v>
      </c>
    </row>
    <row r="597" spans="1:11">
      <c r="A597">
        <v>595</v>
      </c>
      <c r="B597">
        <v>52.8503810570053</v>
      </c>
      <c r="C597">
        <v>1602.23623949087</v>
      </c>
      <c r="D597">
        <v>0.628567526009334</v>
      </c>
      <c r="E597">
        <v>190.248088656542</v>
      </c>
      <c r="F597">
        <v>14.4428964075836</v>
      </c>
      <c r="G597">
        <v>446.294727168407</v>
      </c>
      <c r="H597">
        <v>0.205518664311344</v>
      </c>
      <c r="I597">
        <v>0.155219395933093</v>
      </c>
      <c r="J597">
        <v>17.0839333749476</v>
      </c>
      <c r="K597">
        <v>2.725246362556</v>
      </c>
    </row>
    <row r="598" spans="1:11">
      <c r="A598">
        <v>596</v>
      </c>
      <c r="B598">
        <v>52.8503775920656</v>
      </c>
      <c r="C598">
        <v>1602.23398888363</v>
      </c>
      <c r="D598">
        <v>0.628567530773547</v>
      </c>
      <c r="E598">
        <v>190.247844446445</v>
      </c>
      <c r="F598">
        <v>14.4429166950618</v>
      </c>
      <c r="G598">
        <v>446.295492607486</v>
      </c>
      <c r="H598">
        <v>0.205518655743387</v>
      </c>
      <c r="I598">
        <v>0.155219373675538</v>
      </c>
      <c r="J598">
        <v>17.0839318631074</v>
      </c>
      <c r="K598">
        <v>2.725246362556</v>
      </c>
    </row>
    <row r="599" spans="1:11">
      <c r="A599">
        <v>597</v>
      </c>
      <c r="B599">
        <v>52.8503745721204</v>
      </c>
      <c r="C599">
        <v>1602.23321180562</v>
      </c>
      <c r="D599">
        <v>0.628567531190334</v>
      </c>
      <c r="E599">
        <v>190.24776069789</v>
      </c>
      <c r="F599">
        <v>14.4429236998305</v>
      </c>
      <c r="G599">
        <v>446.295749384712</v>
      </c>
      <c r="H599">
        <v>0.205518651955878</v>
      </c>
      <c r="I599">
        <v>0.155219366040888</v>
      </c>
      <c r="J599">
        <v>17.0839312707752</v>
      </c>
      <c r="K599">
        <v>2.725246362556</v>
      </c>
    </row>
    <row r="600" spans="1:11">
      <c r="A600">
        <v>598</v>
      </c>
      <c r="B600">
        <v>52.8503556423037</v>
      </c>
      <c r="C600">
        <v>1602.23354216774</v>
      </c>
      <c r="D600">
        <v>0.628567529783554</v>
      </c>
      <c r="E600">
        <v>190.247802569021</v>
      </c>
      <c r="F600">
        <v>14.4429207218658</v>
      </c>
      <c r="G600">
        <v>446.295600514042</v>
      </c>
      <c r="H600">
        <v>0.205518644457393</v>
      </c>
      <c r="I600">
        <v>0.15521936986781</v>
      </c>
      <c r="J600">
        <v>17.0839307571787</v>
      </c>
      <c r="K600">
        <v>2.725246362556</v>
      </c>
    </row>
    <row r="601" spans="1:11">
      <c r="A601">
        <v>599</v>
      </c>
      <c r="B601">
        <v>52.8503752125721</v>
      </c>
      <c r="C601">
        <v>1602.23408155533</v>
      </c>
      <c r="D601">
        <v>0.628567531628126</v>
      </c>
      <c r="E601">
        <v>190.24785527493</v>
      </c>
      <c r="F601">
        <v>14.4429158596972</v>
      </c>
      <c r="G601">
        <v>446.295460232257</v>
      </c>
      <c r="H601">
        <v>0.205518654972117</v>
      </c>
      <c r="I601">
        <v>0.1552193746663</v>
      </c>
      <c r="J601">
        <v>17.0839318329888</v>
      </c>
      <c r="K601">
        <v>2.725246362556</v>
      </c>
    </row>
    <row r="602" spans="1:11">
      <c r="A602">
        <v>600</v>
      </c>
      <c r="B602">
        <v>52.8503787635609</v>
      </c>
      <c r="C602">
        <v>1602.23479068751</v>
      </c>
      <c r="D602">
        <v>0.628567529390249</v>
      </c>
      <c r="E602">
        <v>190.247931473699</v>
      </c>
      <c r="F602">
        <v>14.4429094674153</v>
      </c>
      <c r="G602">
        <v>446.29522148253</v>
      </c>
      <c r="H602">
        <v>0.20551865875949</v>
      </c>
      <c r="I602">
        <v>0.155219381608796</v>
      </c>
      <c r="J602">
        <v>17.083932398857</v>
      </c>
      <c r="K602">
        <v>2.725246362556</v>
      </c>
    </row>
    <row r="603" spans="1:11">
      <c r="A603">
        <v>601</v>
      </c>
      <c r="B603">
        <v>52.850362242749</v>
      </c>
      <c r="C603">
        <v>1602.23406934848</v>
      </c>
      <c r="D603">
        <v>0.628567529756887</v>
      </c>
      <c r="E603">
        <v>190.247857986665</v>
      </c>
      <c r="F603">
        <v>14.4429159697327</v>
      </c>
      <c r="G603">
        <v>446.295436222293</v>
      </c>
      <c r="H603">
        <v>0.205518649059299</v>
      </c>
      <c r="I603">
        <v>0.155219374918819</v>
      </c>
      <c r="J603">
        <v>17.0839313300044</v>
      </c>
      <c r="K603">
        <v>2.725246362556</v>
      </c>
    </row>
    <row r="604" spans="1:11">
      <c r="A604">
        <v>602</v>
      </c>
      <c r="B604">
        <v>52.8503500959142</v>
      </c>
      <c r="C604">
        <v>1602.23414081877</v>
      </c>
      <c r="D604">
        <v>0.62856752911722</v>
      </c>
      <c r="E604">
        <v>190.2478695354</v>
      </c>
      <c r="F604">
        <v>14.4429153254826</v>
      </c>
      <c r="G604">
        <v>446.295388346182</v>
      </c>
      <c r="H604">
        <v>0.205518643817418</v>
      </c>
      <c r="I604">
        <v>0.155219375977542</v>
      </c>
      <c r="J604">
        <v>17.0839309151029</v>
      </c>
      <c r="K604">
        <v>2.725246362556</v>
      </c>
    </row>
    <row r="605" spans="1:11">
      <c r="A605">
        <v>603</v>
      </c>
      <c r="B605">
        <v>52.8503596108772</v>
      </c>
      <c r="C605">
        <v>1602.23437704366</v>
      </c>
      <c r="D605">
        <v>0.628567529595984</v>
      </c>
      <c r="E605">
        <v>190.247892329608</v>
      </c>
      <c r="F605">
        <v>14.4429131960963</v>
      </c>
      <c r="G605">
        <v>446.295327582128</v>
      </c>
      <c r="H605">
        <v>0.205518648841666</v>
      </c>
      <c r="I605">
        <v>0.155219378051621</v>
      </c>
      <c r="J605">
        <v>17.0839314206764</v>
      </c>
      <c r="K605">
        <v>2.725246362556</v>
      </c>
    </row>
    <row r="606" spans="1:11">
      <c r="A606">
        <v>604</v>
      </c>
      <c r="B606">
        <v>52.8503305222152</v>
      </c>
      <c r="C606">
        <v>1602.23372471178</v>
      </c>
      <c r="D606">
        <v>0.628567528935138</v>
      </c>
      <c r="E606">
        <v>190.247830268865</v>
      </c>
      <c r="F606">
        <v>14.4429190763698</v>
      </c>
      <c r="G606">
        <v>446.295494251551</v>
      </c>
      <c r="H606">
        <v>0.205518633679554</v>
      </c>
      <c r="I606">
        <v>0.155219372409953</v>
      </c>
      <c r="J606">
        <v>17.083929916926</v>
      </c>
      <c r="K606">
        <v>2.725246362556</v>
      </c>
    </row>
    <row r="607" spans="1:11">
      <c r="A607">
        <v>605</v>
      </c>
      <c r="B607">
        <v>52.8503636140655</v>
      </c>
      <c r="C607">
        <v>1602.23403091458</v>
      </c>
      <c r="D607">
        <v>0.628567529662858</v>
      </c>
      <c r="E607">
        <v>190.247853370606</v>
      </c>
      <c r="F607">
        <v>14.4429163161849</v>
      </c>
      <c r="G607">
        <v>446.295450883055</v>
      </c>
      <c r="H607">
        <v>0.205518649561034</v>
      </c>
      <c r="I607">
        <v>0.155219374496407</v>
      </c>
      <c r="J607">
        <v>17.0839313584731</v>
      </c>
      <c r="K607">
        <v>2.725246362556</v>
      </c>
    </row>
    <row r="608" spans="1:11">
      <c r="A608">
        <v>606</v>
      </c>
      <c r="B608">
        <v>52.850377524923</v>
      </c>
      <c r="C608">
        <v>1602.23382647521</v>
      </c>
      <c r="D608">
        <v>0.628567530991448</v>
      </c>
      <c r="E608">
        <v>190.247826775445</v>
      </c>
      <c r="F608">
        <v>14.4429181590499</v>
      </c>
      <c r="G608">
        <v>446.295548320252</v>
      </c>
      <c r="H608">
        <v>0.20551865519517</v>
      </c>
      <c r="I608">
        <v>0.155219372065361</v>
      </c>
      <c r="J608">
        <v>17.0839317602637</v>
      </c>
      <c r="K608">
        <v>2.725246362556</v>
      </c>
    </row>
    <row r="609" spans="1:11">
      <c r="A609">
        <v>607</v>
      </c>
      <c r="B609">
        <v>52.850386923537</v>
      </c>
      <c r="C609">
        <v>1602.23384960426</v>
      </c>
      <c r="D609">
        <v>0.628567531042353</v>
      </c>
      <c r="E609">
        <v>190.247826377709</v>
      </c>
      <c r="F609">
        <v>14.4429179505592</v>
      </c>
      <c r="G609">
        <v>446.295556560784</v>
      </c>
      <c r="H609">
        <v>0.205518659509703</v>
      </c>
      <c r="I609">
        <v>0.155219372022589</v>
      </c>
      <c r="J609">
        <v>17.0839321301802</v>
      </c>
      <c r="K609">
        <v>2.725246362556</v>
      </c>
    </row>
    <row r="610" spans="1:11">
      <c r="A610">
        <v>608</v>
      </c>
      <c r="B610">
        <v>52.8504031274921</v>
      </c>
      <c r="C610">
        <v>1602.23345646961</v>
      </c>
      <c r="D610">
        <v>0.628567532143551</v>
      </c>
      <c r="E610">
        <v>190.247778503194</v>
      </c>
      <c r="F610">
        <v>14.4429214943695</v>
      </c>
      <c r="G610">
        <v>446.295719883704</v>
      </c>
      <c r="H610">
        <v>0.205518665595322</v>
      </c>
      <c r="I610">
        <v>0.155219367648222</v>
      </c>
      <c r="J610">
        <v>17.083932502435</v>
      </c>
      <c r="K610">
        <v>2.725246362556</v>
      </c>
    </row>
    <row r="611" spans="1:11">
      <c r="A611">
        <v>609</v>
      </c>
      <c r="B611">
        <v>52.8503971195006</v>
      </c>
      <c r="C611">
        <v>1602.23369071429</v>
      </c>
      <c r="D611">
        <v>0.628567531213227</v>
      </c>
      <c r="E611">
        <v>190.247805900566</v>
      </c>
      <c r="F611">
        <v>14.4429193828314</v>
      </c>
      <c r="G611">
        <v>446.29562798054</v>
      </c>
      <c r="H611">
        <v>0.205518663609304</v>
      </c>
      <c r="I611">
        <v>0.155219370148846</v>
      </c>
      <c r="J611">
        <v>17.0839324182926</v>
      </c>
      <c r="K611">
        <v>2.725246362556</v>
      </c>
    </row>
    <row r="612" spans="1:11">
      <c r="A612">
        <v>610</v>
      </c>
      <c r="B612">
        <v>52.8503684187992</v>
      </c>
      <c r="C612">
        <v>1602.23372165262</v>
      </c>
      <c r="D612">
        <v>0.628567529745433</v>
      </c>
      <c r="E612">
        <v>190.24781817981</v>
      </c>
      <c r="F612">
        <v>14.4429191039459</v>
      </c>
      <c r="G612">
        <v>446.295563100807</v>
      </c>
      <c r="H612">
        <v>0.205518650758253</v>
      </c>
      <c r="I612">
        <v>0.155219371284203</v>
      </c>
      <c r="J612">
        <v>17.0839313491994</v>
      </c>
      <c r="K612">
        <v>2.725246362556</v>
      </c>
    </row>
    <row r="613" spans="1:11">
      <c r="A613">
        <v>611</v>
      </c>
      <c r="B613">
        <v>52.8503874532378</v>
      </c>
      <c r="C613">
        <v>1602.23417331762</v>
      </c>
      <c r="D613">
        <v>0.628567530207025</v>
      </c>
      <c r="E613">
        <v>190.247861495021</v>
      </c>
      <c r="F613">
        <v>14.4429150325303</v>
      </c>
      <c r="G613">
        <v>446.295446026177</v>
      </c>
      <c r="H613">
        <v>0.205518660754298</v>
      </c>
      <c r="I613">
        <v>0.155219375222895</v>
      </c>
      <c r="J613">
        <v>17.083932348399</v>
      </c>
      <c r="K613">
        <v>2.725246362556</v>
      </c>
    </row>
    <row r="614" spans="1:11">
      <c r="A614">
        <v>612</v>
      </c>
      <c r="B614">
        <v>52.850401314301</v>
      </c>
      <c r="C614">
        <v>1602.23438702666</v>
      </c>
      <c r="D614">
        <v>0.628567530911719</v>
      </c>
      <c r="E614">
        <v>190.247880478598</v>
      </c>
      <c r="F614">
        <v>14.4429131061072</v>
      </c>
      <c r="G614">
        <v>446.295400394335</v>
      </c>
      <c r="H614">
        <v>0.205518667680798</v>
      </c>
      <c r="I614">
        <v>0.155219376946253</v>
      </c>
      <c r="J614">
        <v>17.0839330060932</v>
      </c>
      <c r="K614">
        <v>2.725246362556</v>
      </c>
    </row>
    <row r="615" spans="1:11">
      <c r="A615">
        <v>613</v>
      </c>
      <c r="B615">
        <v>52.8504261083444</v>
      </c>
      <c r="C615">
        <v>1602.23441916055</v>
      </c>
      <c r="D615">
        <v>0.628567532197291</v>
      </c>
      <c r="E615">
        <v>190.247876282134</v>
      </c>
      <c r="F615">
        <v>14.4429128164448</v>
      </c>
      <c r="G615">
        <v>446.295436461054</v>
      </c>
      <c r="H615">
        <v>0.205518678971151</v>
      </c>
      <c r="I615">
        <v>0.155219376549814</v>
      </c>
      <c r="J615">
        <v>17.0839339656572</v>
      </c>
      <c r="K615">
        <v>2.725246362556</v>
      </c>
    </row>
    <row r="616" spans="1:11">
      <c r="A616">
        <v>614</v>
      </c>
      <c r="B616">
        <v>52.8504020229791</v>
      </c>
      <c r="C616">
        <v>1602.23462187464</v>
      </c>
      <c r="D616">
        <v>0.628567530750523</v>
      </c>
      <c r="E616">
        <v>190.24790585583</v>
      </c>
      <c r="F616">
        <v>14.4429109891332</v>
      </c>
      <c r="G616">
        <v>446.295322600552</v>
      </c>
      <c r="H616">
        <v>0.205518668728267</v>
      </c>
      <c r="I616">
        <v>0.155219379260095</v>
      </c>
      <c r="J616">
        <v>17.0839331770603</v>
      </c>
      <c r="K616">
        <v>2.725246362556</v>
      </c>
    </row>
    <row r="617" spans="1:11">
      <c r="A617">
        <v>615</v>
      </c>
      <c r="B617">
        <v>52.8504009442759</v>
      </c>
      <c r="C617">
        <v>1602.23425012632</v>
      </c>
      <c r="D617">
        <v>0.628567531069292</v>
      </c>
      <c r="E617">
        <v>190.24786566422</v>
      </c>
      <c r="F617">
        <v>14.4429143401587</v>
      </c>
      <c r="G617">
        <v>446.295445408948</v>
      </c>
      <c r="H617">
        <v>0.205518667101183</v>
      </c>
      <c r="I617">
        <v>0.155219375594831</v>
      </c>
      <c r="J617">
        <v>17.0839329090618</v>
      </c>
      <c r="K617">
        <v>2.725246362556</v>
      </c>
    </row>
    <row r="618" spans="1:11">
      <c r="A618">
        <v>616</v>
      </c>
      <c r="B618">
        <v>52.8504101724899</v>
      </c>
      <c r="C618">
        <v>1602.2346617247</v>
      </c>
      <c r="D618">
        <v>0.628567531034983</v>
      </c>
      <c r="E618">
        <v>190.247907668107</v>
      </c>
      <c r="F618">
        <v>14.4429106299156</v>
      </c>
      <c r="G618">
        <v>446.29532409482</v>
      </c>
      <c r="H618">
        <v>0.205518672531073</v>
      </c>
      <c r="I618">
        <v>0.155219379420452</v>
      </c>
      <c r="J618">
        <v>17.0839335102563</v>
      </c>
      <c r="K618">
        <v>2.725246362556</v>
      </c>
    </row>
    <row r="619" spans="1:11">
      <c r="A619">
        <v>617</v>
      </c>
      <c r="B619">
        <v>52.8504312872185</v>
      </c>
      <c r="C619">
        <v>1602.23512767493</v>
      </c>
      <c r="D619">
        <v>0.628567530451763</v>
      </c>
      <c r="E619">
        <v>190.247951901667</v>
      </c>
      <c r="F619">
        <v>14.4429064297346</v>
      </c>
      <c r="G619">
        <v>446.295202169263</v>
      </c>
      <c r="H619">
        <v>0.205518683500505</v>
      </c>
      <c r="I619">
        <v>0.155219383439156</v>
      </c>
      <c r="J619">
        <v>17.0839345953812</v>
      </c>
      <c r="K619">
        <v>2.725246362556</v>
      </c>
    </row>
    <row r="620" spans="1:11">
      <c r="A620">
        <v>618</v>
      </c>
      <c r="B620">
        <v>52.8503952051176</v>
      </c>
      <c r="C620">
        <v>1602.23438995233</v>
      </c>
      <c r="D620">
        <v>0.628567530817391</v>
      </c>
      <c r="E620">
        <v>190.247882694779</v>
      </c>
      <c r="F620">
        <v>14.4429130797345</v>
      </c>
      <c r="G620">
        <v>446.295388790822</v>
      </c>
      <c r="H620">
        <v>0.20551866493182</v>
      </c>
      <c r="I620">
        <v>0.155219377152441</v>
      </c>
      <c r="J620">
        <v>17.0839327762531</v>
      </c>
      <c r="K620">
        <v>2.725246362556</v>
      </c>
    </row>
    <row r="621" spans="1:11">
      <c r="A621">
        <v>619</v>
      </c>
      <c r="B621">
        <v>52.8504271249082</v>
      </c>
      <c r="C621">
        <v>1602.23512001007</v>
      </c>
      <c r="D621">
        <v>0.628567531293483</v>
      </c>
      <c r="E621">
        <v>190.247952354909</v>
      </c>
      <c r="F621">
        <v>14.4429064988274</v>
      </c>
      <c r="G621">
        <v>446.295200727252</v>
      </c>
      <c r="H621">
        <v>0.205518681602788</v>
      </c>
      <c r="I621">
        <v>0.155219383485447</v>
      </c>
      <c r="J621">
        <v>17.0839344336687</v>
      </c>
      <c r="K621">
        <v>2.725246362556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20.881536887004</v>
      </c>
    </row>
    <row r="2" spans="1:6">
      <c r="B2" t="s">
        <v>32</v>
      </c>
      <c r="C2">
        <v>15.5083417703337</v>
      </c>
    </row>
    <row r="3" spans="1:6">
      <c r="B3" t="s">
        <v>33</v>
      </c>
      <c r="C3">
        <v>9.60436067943619</v>
      </c>
    </row>
    <row r="4" spans="1:6">
      <c r="B4" t="s">
        <v>34</v>
      </c>
      <c r="C4">
        <v>10.0260323448767</v>
      </c>
    </row>
    <row r="5" spans="1:6">
      <c r="B5" t="s">
        <v>35</v>
      </c>
      <c r="C5">
        <v>71.5155472130325</v>
      </c>
    </row>
    <row r="6" spans="1:6">
      <c r="B6" t="s">
        <v>36</v>
      </c>
      <c r="C6">
        <v>45.1878572226053</v>
      </c>
    </row>
    <row r="7" spans="1:6">
      <c r="B7" t="s">
        <v>37</v>
      </c>
      <c r="C7">
        <v>0.631860609106415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8.69727951171519</v>
      </c>
      <c r="E9">
        <v>9.60436067943619</v>
      </c>
      <c r="F9">
        <v>-3.5527136788005e-15</v>
      </c>
    </row>
    <row r="10" spans="1:6">
      <c r="B10" t="s">
        <v>40</v>
      </c>
      <c r="C10">
        <v>0</v>
      </c>
      <c r="D10">
        <v>8.80613647263253</v>
      </c>
      <c r="E10">
        <v>9.31213986246783</v>
      </c>
      <c r="F10">
        <v>0.487733858613073</v>
      </c>
    </row>
    <row r="11" spans="1:6">
      <c r="B11" t="s">
        <v>41</v>
      </c>
      <c r="C11">
        <v>0</v>
      </c>
      <c r="D11">
        <v>0.108856960917336</v>
      </c>
      <c r="E11">
        <v>8.40505869474683</v>
      </c>
      <c r="F11">
        <v>10.0920945380493</v>
      </c>
    </row>
    <row r="12" spans="1:6">
      <c r="B12" t="s">
        <v>42</v>
      </c>
      <c r="C12">
        <v>0</v>
      </c>
      <c r="D12">
        <v>0.905555278690945</v>
      </c>
      <c r="E12">
        <v>1</v>
      </c>
      <c r="F12">
        <v>-3.69906316243119e-16</v>
      </c>
    </row>
    <row r="15" spans="1:6">
      <c r="A15" t="s">
        <v>48</v>
      </c>
      <c r="B15" t="s">
        <v>49</v>
      </c>
      <c r="C15">
        <v>20.8815519215103</v>
      </c>
    </row>
    <row r="16" spans="1:6">
      <c r="B16" t="s">
        <v>50</v>
      </c>
      <c r="C16">
        <v>15.4977804000839</v>
      </c>
    </row>
    <row r="17" spans="1:6">
      <c r="B17" t="s">
        <v>51</v>
      </c>
      <c r="C17">
        <v>9.71799578380884</v>
      </c>
    </row>
    <row r="18" spans="1:6">
      <c r="B18" t="s">
        <v>52</v>
      </c>
      <c r="C18">
        <v>10.0328720720016</v>
      </c>
    </row>
    <row r="19" spans="1:6">
      <c r="B19" t="s">
        <v>53</v>
      </c>
      <c r="C19">
        <v>72.361691682515</v>
      </c>
    </row>
    <row r="20" spans="1:6">
      <c r="B20" t="s">
        <v>54</v>
      </c>
      <c r="C20">
        <v>45.5256179675872</v>
      </c>
    </row>
    <row r="21" spans="1:6">
      <c r="B21" t="s">
        <v>55</v>
      </c>
      <c r="C21">
        <v>0.629139768695978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8.72336464128739</v>
      </c>
      <c r="E23">
        <v>9.71799578380884</v>
      </c>
      <c r="F23">
        <v>1.77635683940025e-15</v>
      </c>
    </row>
    <row r="24" spans="1:6">
      <c r="B24" t="s">
        <v>40</v>
      </c>
      <c r="C24">
        <v>0</v>
      </c>
      <c r="D24">
        <v>8.81916729038487</v>
      </c>
      <c r="E24">
        <v>9.46000886156398</v>
      </c>
      <c r="F24">
        <v>0.430912497741987</v>
      </c>
    </row>
    <row r="25" spans="1:6">
      <c r="B25" t="s">
        <v>41</v>
      </c>
      <c r="C25">
        <v>0</v>
      </c>
      <c r="D25">
        <v>0.095802649097471</v>
      </c>
      <c r="E25">
        <v>8.46537771904254</v>
      </c>
      <c r="F25">
        <v>10.1489082815508</v>
      </c>
    </row>
    <row r="26" spans="1:6">
      <c r="B26" t="s">
        <v>42</v>
      </c>
      <c r="C26">
        <v>0</v>
      </c>
      <c r="D26">
        <v>0.897650589211142</v>
      </c>
      <c r="E26">
        <v>1</v>
      </c>
      <c r="F26">
        <v>1.82790451747246e-16</v>
      </c>
    </row>
    <row r="29" spans="1:6">
      <c r="A29" t="s">
        <v>60</v>
      </c>
      <c r="B29" t="s">
        <v>61</v>
      </c>
      <c r="C29">
        <v>20.8947600321175</v>
      </c>
    </row>
    <row r="30" spans="1:6">
      <c r="B30" t="s">
        <v>62</v>
      </c>
      <c r="C30">
        <v>15.4917027992003</v>
      </c>
    </row>
    <row r="31" spans="1:6">
      <c r="B31" t="s">
        <v>63</v>
      </c>
      <c r="C31">
        <v>9.79032008391388</v>
      </c>
    </row>
    <row r="32" spans="1:6">
      <c r="B32" t="s">
        <v>64</v>
      </c>
      <c r="C32">
        <v>10.0431566364444</v>
      </c>
    </row>
    <row r="33" spans="1:6">
      <c r="B33" t="s">
        <v>65</v>
      </c>
      <c r="C33">
        <v>72.9002295479125</v>
      </c>
    </row>
    <row r="34" spans="1:6">
      <c r="B34" t="s">
        <v>66</v>
      </c>
      <c r="C34">
        <v>45.729843136268</v>
      </c>
    </row>
    <row r="35" spans="1:6">
      <c r="B35" t="s">
        <v>67</v>
      </c>
      <c r="C35">
        <v>0.627293541047258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8.73573260792493</v>
      </c>
      <c r="E37">
        <v>9.79032008391388</v>
      </c>
      <c r="F37">
        <v>-1.77635683940025e-15</v>
      </c>
    </row>
    <row r="38" spans="1:6">
      <c r="B38" t="s">
        <v>40</v>
      </c>
      <c r="C38">
        <v>0</v>
      </c>
      <c r="D38">
        <v>8.82251925873254</v>
      </c>
      <c r="E38">
        <v>9.55612496035703</v>
      </c>
      <c r="F38">
        <v>0.391406460445928</v>
      </c>
    </row>
    <row r="39" spans="1:6">
      <c r="B39" t="s">
        <v>41</v>
      </c>
      <c r="C39">
        <v>0</v>
      </c>
      <c r="D39">
        <v>0.0867866508076152</v>
      </c>
      <c r="E39">
        <v>8.50153748436808</v>
      </c>
      <c r="F39">
        <v>10.1817265443598</v>
      </c>
    </row>
    <row r="40" spans="1:6">
      <c r="B40" t="s">
        <v>42</v>
      </c>
      <c r="C40">
        <v>0</v>
      </c>
      <c r="D40">
        <v>0.892282635608441</v>
      </c>
      <c r="E40">
        <v>1</v>
      </c>
      <c r="F40">
        <v>-1.81440118829099e-16</v>
      </c>
    </row>
    <row r="43" spans="1:6">
      <c r="A43" t="s">
        <v>72</v>
      </c>
      <c r="B43" t="s">
        <v>73</v>
      </c>
      <c r="C43">
        <v>20.9198939462041</v>
      </c>
    </row>
    <row r="44" spans="1:6">
      <c r="B44" t="s">
        <v>74</v>
      </c>
      <c r="C44">
        <v>15.4888967814764</v>
      </c>
    </row>
    <row r="45" spans="1:6">
      <c r="B45" t="s">
        <v>75</v>
      </c>
      <c r="C45">
        <v>9.83351909269243</v>
      </c>
    </row>
    <row r="46" spans="1:6">
      <c r="B46" t="s">
        <v>76</v>
      </c>
      <c r="C46">
        <v>10.0570589995119</v>
      </c>
    </row>
    <row r="47" spans="1:6">
      <c r="B47" t="s">
        <v>77</v>
      </c>
      <c r="C47">
        <v>73.221896013279</v>
      </c>
    </row>
    <row r="48" spans="1:6">
      <c r="B48" t="s">
        <v>78</v>
      </c>
      <c r="C48">
        <v>45.8379621125689</v>
      </c>
    </row>
    <row r="49" spans="1:6">
      <c r="B49" t="s">
        <v>79</v>
      </c>
      <c r="C49">
        <v>0.626014411102602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8.73768940730212</v>
      </c>
      <c r="E51">
        <v>9.83351909269243</v>
      </c>
      <c r="F51">
        <v>0</v>
      </c>
    </row>
    <row r="52" spans="1:6">
      <c r="B52" t="s">
        <v>40</v>
      </c>
      <c r="C52">
        <v>0</v>
      </c>
      <c r="D52">
        <v>8.81812727434223</v>
      </c>
      <c r="E52">
        <v>9.61616104809515</v>
      </c>
      <c r="F52">
        <v>0.363455484647372</v>
      </c>
    </row>
    <row r="53" spans="1:6">
      <c r="B53" t="s">
        <v>41</v>
      </c>
      <c r="C53">
        <v>0</v>
      </c>
      <c r="D53">
        <v>0.0804378670401151</v>
      </c>
      <c r="E53">
        <v>8.52033136270483</v>
      </c>
      <c r="F53">
        <v>10.1969745773398</v>
      </c>
    </row>
    <row r="54" spans="1:6">
      <c r="B54" t="s">
        <v>42</v>
      </c>
      <c r="C54">
        <v>0</v>
      </c>
      <c r="D54">
        <v>0.888561798165963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20.9441482658302</v>
      </c>
    </row>
    <row r="58" spans="1:6">
      <c r="B58" t="s">
        <v>86</v>
      </c>
      <c r="C58">
        <v>15.4875667012295</v>
      </c>
    </row>
    <row r="59" spans="1:6">
      <c r="B59" t="s">
        <v>87</v>
      </c>
      <c r="C59">
        <v>9.86034188268171</v>
      </c>
    </row>
    <row r="60" spans="1:6">
      <c r="B60" t="s">
        <v>88</v>
      </c>
      <c r="C60">
        <v>10.0695837617698</v>
      </c>
    </row>
    <row r="61" spans="1:6">
      <c r="B61" t="s">
        <v>89</v>
      </c>
      <c r="C61">
        <v>73.4216226341222</v>
      </c>
    </row>
    <row r="62" spans="1:6">
      <c r="B62" t="s">
        <v>90</v>
      </c>
      <c r="C62">
        <v>45.8981436074495</v>
      </c>
    </row>
    <row r="63" spans="1:6">
      <c r="B63" t="s">
        <v>91</v>
      </c>
      <c r="C63">
        <v>0.625131152932578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8.73618373393234</v>
      </c>
      <c r="E65">
        <v>9.86034188268171</v>
      </c>
      <c r="F65">
        <v>1.77635683940025e-15</v>
      </c>
    </row>
    <row r="66" spans="1:6">
      <c r="B66" t="s">
        <v>40</v>
      </c>
      <c r="C66">
        <v>0</v>
      </c>
      <c r="D66">
        <v>8.81220078652431</v>
      </c>
      <c r="E66">
        <v>9.65474415992272</v>
      </c>
      <c r="F66">
        <v>0.343929349562515</v>
      </c>
    </row>
    <row r="67" spans="1:6">
      <c r="B67" t="s">
        <v>41</v>
      </c>
      <c r="C67">
        <v>0</v>
      </c>
      <c r="D67">
        <v>0.0760170525919723</v>
      </c>
      <c r="E67">
        <v>8.53058601117335</v>
      </c>
      <c r="F67">
        <v>10.2042712322442</v>
      </c>
    </row>
    <row r="68" spans="1:6">
      <c r="B68" t="s">
        <v>42</v>
      </c>
      <c r="C68">
        <v>0</v>
      </c>
      <c r="D68">
        <v>0.885991970448429</v>
      </c>
      <c r="E68">
        <v>1</v>
      </c>
      <c r="F68">
        <v>1.8015164793831e-16</v>
      </c>
    </row>
    <row r="71" spans="1:6">
      <c r="A71" t="s">
        <v>96</v>
      </c>
      <c r="B71" t="s">
        <v>97</v>
      </c>
      <c r="C71">
        <v>20.9329948410351</v>
      </c>
    </row>
    <row r="72" spans="1:6">
      <c r="B72" t="s">
        <v>98</v>
      </c>
      <c r="C72">
        <v>15.4842031720967</v>
      </c>
    </row>
    <row r="73" spans="1:6">
      <c r="B73" t="s">
        <v>99</v>
      </c>
      <c r="C73">
        <v>9.89111924261936</v>
      </c>
    </row>
    <row r="74" spans="1:6">
      <c r="B74" t="s">
        <v>100</v>
      </c>
      <c r="C74">
        <v>10.0664075712968</v>
      </c>
    </row>
    <row r="75" spans="1:6">
      <c r="B75" t="s">
        <v>101</v>
      </c>
      <c r="C75">
        <v>73.6507955911964</v>
      </c>
    </row>
    <row r="76" spans="1:6">
      <c r="B76" t="s">
        <v>102</v>
      </c>
      <c r="C76">
        <v>45.9981768659732</v>
      </c>
    </row>
    <row r="77" spans="1:6">
      <c r="B77" t="s">
        <v>103</v>
      </c>
      <c r="C77">
        <v>0.624544195303593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8.74656175294662</v>
      </c>
      <c r="E79">
        <v>9.89111924261936</v>
      </c>
      <c r="F79">
        <v>-3.5527136788005e-15</v>
      </c>
    </row>
    <row r="80" spans="1:6">
      <c r="B80" t="s">
        <v>40</v>
      </c>
      <c r="C80">
        <v>0</v>
      </c>
      <c r="D80">
        <v>8.81973477604244</v>
      </c>
      <c r="E80">
        <v>9.69306049518245</v>
      </c>
      <c r="F80">
        <v>0.331350792149177</v>
      </c>
    </row>
    <row r="81" spans="1:6">
      <c r="B81" t="s">
        <v>41</v>
      </c>
      <c r="C81">
        <v>0</v>
      </c>
      <c r="D81">
        <v>0.0731730230958211</v>
      </c>
      <c r="E81">
        <v>8.54850300550971</v>
      </c>
      <c r="F81">
        <v>10.2224700347685</v>
      </c>
    </row>
    <row r="82" spans="1:6">
      <c r="B82" t="s">
        <v>42</v>
      </c>
      <c r="C82">
        <v>0</v>
      </c>
      <c r="D82">
        <v>0.884284330054276</v>
      </c>
      <c r="E82">
        <v>1</v>
      </c>
      <c r="F82">
        <v>-3.59182170556835e-16</v>
      </c>
    </row>
    <row r="85" spans="1:6">
      <c r="A85" t="s">
        <v>108</v>
      </c>
      <c r="B85" t="s">
        <v>109</v>
      </c>
      <c r="C85">
        <v>20.8864274018672</v>
      </c>
    </row>
    <row r="86" spans="1:6">
      <c r="B86" t="s">
        <v>110</v>
      </c>
      <c r="C86">
        <v>15.4785670945576</v>
      </c>
    </row>
    <row r="87" spans="1:6">
      <c r="B87" t="s">
        <v>111</v>
      </c>
      <c r="C87">
        <v>9.92838880378043</v>
      </c>
    </row>
    <row r="88" spans="1:6">
      <c r="B88" t="s">
        <v>112</v>
      </c>
      <c r="C88">
        <v>10.0476711300693</v>
      </c>
    </row>
    <row r="89" spans="1:6">
      <c r="B89" t="s">
        <v>113</v>
      </c>
      <c r="C89">
        <v>73.9283104773804</v>
      </c>
    </row>
    <row r="90" spans="1:6">
      <c r="B90" t="s">
        <v>114</v>
      </c>
      <c r="C90">
        <v>46.1457135665045</v>
      </c>
    </row>
    <row r="91" spans="1:6">
      <c r="B91" t="s">
        <v>115</v>
      </c>
      <c r="C91">
        <v>0.624195430255686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8.76944979128014</v>
      </c>
      <c r="E93">
        <v>9.92838880378043</v>
      </c>
      <c r="F93">
        <v>0</v>
      </c>
    </row>
    <row r="94" spans="1:6">
      <c r="B94" t="s">
        <v>40</v>
      </c>
      <c r="C94">
        <v>0</v>
      </c>
      <c r="D94">
        <v>8.84106861960676</v>
      </c>
      <c r="E94">
        <v>9.73439938626723</v>
      </c>
      <c r="F94">
        <v>0.324481173697377</v>
      </c>
    </row>
    <row r="95" spans="1:6">
      <c r="B95" t="s">
        <v>41</v>
      </c>
      <c r="C95">
        <v>0</v>
      </c>
      <c r="D95">
        <v>0.0716188283266181</v>
      </c>
      <c r="E95">
        <v>8.57546037376694</v>
      </c>
      <c r="F95">
        <v>10.2528699774778</v>
      </c>
    </row>
    <row r="96" spans="1:6">
      <c r="B96" t="s">
        <v>42</v>
      </c>
      <c r="C96">
        <v>0</v>
      </c>
      <c r="D96">
        <v>0.883270182563861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20.8623240269678</v>
      </c>
    </row>
    <row r="100" spans="1:6">
      <c r="B100" t="s">
        <v>122</v>
      </c>
      <c r="C100">
        <v>15.4758044956995</v>
      </c>
    </row>
    <row r="101" spans="1:6">
      <c r="B101" t="s">
        <v>123</v>
      </c>
      <c r="C101">
        <v>9.946019488444</v>
      </c>
    </row>
    <row r="102" spans="1:6">
      <c r="B102" t="s">
        <v>124</v>
      </c>
      <c r="C102">
        <v>10.0378674553741</v>
      </c>
    </row>
    <row r="103" spans="1:6">
      <c r="B103" t="s">
        <v>125</v>
      </c>
      <c r="C103">
        <v>74.0595912677984</v>
      </c>
    </row>
    <row r="104" spans="1:6">
      <c r="B104" t="s">
        <v>126</v>
      </c>
      <c r="C104">
        <v>46.2171372246602</v>
      </c>
    </row>
    <row r="105" spans="1:6">
      <c r="B105" t="s">
        <v>127</v>
      </c>
      <c r="C105">
        <v>0.624053366127011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8.78092328972105</v>
      </c>
      <c r="E107">
        <v>9.946019488444</v>
      </c>
      <c r="F107">
        <v>-1.77635683940025e-15</v>
      </c>
    </row>
    <row r="108" spans="1:6">
      <c r="B108" t="s">
        <v>40</v>
      </c>
      <c r="C108">
        <v>0</v>
      </c>
      <c r="D108">
        <v>8.8519301793973</v>
      </c>
      <c r="E108">
        <v>9.75362616044712</v>
      </c>
      <c r="F108">
        <v>0.321776125211802</v>
      </c>
    </row>
    <row r="109" spans="1:6">
      <c r="B109" t="s">
        <v>41</v>
      </c>
      <c r="C109">
        <v>0</v>
      </c>
      <c r="D109">
        <v>0.0710068896762515</v>
      </c>
      <c r="E109">
        <v>8.58852996172417</v>
      </c>
      <c r="F109">
        <v>10.2677956136558</v>
      </c>
    </row>
    <row r="110" spans="1:6">
      <c r="B110" t="s">
        <v>42</v>
      </c>
      <c r="C110">
        <v>0</v>
      </c>
      <c r="D110">
        <v>0.882858041845118</v>
      </c>
      <c r="E110">
        <v>1</v>
      </c>
      <c r="F110">
        <v>-1.78599774660018e-16</v>
      </c>
    </row>
    <row r="113" spans="1:6">
      <c r="A113" t="s">
        <v>132</v>
      </c>
      <c r="B113" t="s">
        <v>133</v>
      </c>
      <c r="C113">
        <v>20.8609053817893</v>
      </c>
    </row>
    <row r="114" spans="1:6">
      <c r="B114" t="s">
        <v>134</v>
      </c>
      <c r="C114">
        <v>15.4759049018985</v>
      </c>
    </row>
    <row r="115" spans="1:6">
      <c r="B115" t="s">
        <v>135</v>
      </c>
      <c r="C115">
        <v>9.9442809374573</v>
      </c>
    </row>
    <row r="116" spans="1:6">
      <c r="B116" t="s">
        <v>136</v>
      </c>
      <c r="C116">
        <v>10.0371197566487</v>
      </c>
    </row>
    <row r="117" spans="1:6">
      <c r="B117" t="s">
        <v>137</v>
      </c>
      <c r="C117">
        <v>74.046645749682</v>
      </c>
    </row>
    <row r="118" spans="1:6">
      <c r="B118" t="s">
        <v>138</v>
      </c>
      <c r="C118">
        <v>46.2129561228956</v>
      </c>
    </row>
    <row r="119" spans="1:6">
      <c r="B119" t="s">
        <v>139</v>
      </c>
      <c r="C119">
        <v>0.624106003114854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8.78092949244475</v>
      </c>
      <c r="E121">
        <v>9.9442809374573</v>
      </c>
      <c r="F121">
        <v>1.77635683940025e-15</v>
      </c>
    </row>
    <row r="122" spans="1:6">
      <c r="B122" t="s">
        <v>40</v>
      </c>
      <c r="C122">
        <v>0</v>
      </c>
      <c r="D122">
        <v>8.8522135402513</v>
      </c>
      <c r="E122">
        <v>9.75114773101277</v>
      </c>
      <c r="F122">
        <v>0.323005472442577</v>
      </c>
    </row>
    <row r="123" spans="1:6">
      <c r="B123" t="s">
        <v>41</v>
      </c>
      <c r="C123">
        <v>0</v>
      </c>
      <c r="D123">
        <v>0.0712840478065527</v>
      </c>
      <c r="E123">
        <v>8.58779628600022</v>
      </c>
      <c r="F123">
        <v>10.2672864098999</v>
      </c>
    </row>
    <row r="124" spans="1:6">
      <c r="B124" t="s">
        <v>42</v>
      </c>
      <c r="C124">
        <v>0</v>
      </c>
      <c r="D124">
        <v>0.883013014985273</v>
      </c>
      <c r="E124">
        <v>1</v>
      </c>
      <c r="F124">
        <v>1.78630999121235e-16</v>
      </c>
    </row>
    <row r="127" spans="1:6">
      <c r="A127" t="s">
        <v>144</v>
      </c>
      <c r="B127" t="s">
        <v>145</v>
      </c>
      <c r="C127">
        <v>20.9148813584523</v>
      </c>
    </row>
    <row r="128" spans="1:6">
      <c r="B128" t="s">
        <v>146</v>
      </c>
      <c r="C128">
        <v>15.4736122073734</v>
      </c>
    </row>
    <row r="129" spans="1:6">
      <c r="B129" t="s">
        <v>147</v>
      </c>
      <c r="C129">
        <v>9.90745213112203</v>
      </c>
    </row>
    <row r="130" spans="1:6">
      <c r="B130" t="s">
        <v>148</v>
      </c>
      <c r="C130">
        <v>10.0645810546345</v>
      </c>
    </row>
    <row r="131" spans="1:6">
      <c r="B131" t="s">
        <v>149</v>
      </c>
      <c r="C131">
        <v>73.7724127917394</v>
      </c>
    </row>
    <row r="132" spans="1:6">
      <c r="B132" t="s">
        <v>150</v>
      </c>
      <c r="C132">
        <v>46.0604182359285</v>
      </c>
    </row>
    <row r="133" spans="1:6">
      <c r="B133" t="s">
        <v>151</v>
      </c>
      <c r="C133">
        <v>0.624358299978038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8.75570554678078</v>
      </c>
      <c r="E135">
        <v>9.90745213112203</v>
      </c>
      <c r="F135">
        <v>-3.5527136788005e-15</v>
      </c>
    </row>
    <row r="136" spans="1:6">
      <c r="B136" t="s">
        <v>40</v>
      </c>
      <c r="C136">
        <v>0</v>
      </c>
      <c r="D136">
        <v>8.8280652426594</v>
      </c>
      <c r="E136">
        <v>9.84350984321456</v>
      </c>
      <c r="F136">
        <v>0.327754453901643</v>
      </c>
    </row>
    <row r="137" spans="1:6">
      <c r="B137" t="s">
        <v>41</v>
      </c>
      <c r="C137">
        <v>0</v>
      </c>
      <c r="D137">
        <v>0.0723596958786131</v>
      </c>
      <c r="E137">
        <v>8.69176325887331</v>
      </c>
      <c r="F137">
        <v>10.2352065850237</v>
      </c>
    </row>
    <row r="138" spans="1:6">
      <c r="B138" t="s">
        <v>42</v>
      </c>
      <c r="C138">
        <v>0</v>
      </c>
      <c r="D138">
        <v>0.883749467663508</v>
      </c>
      <c r="E138">
        <v>1</v>
      </c>
      <c r="F138">
        <v>-3.58590042301638e-16</v>
      </c>
    </row>
    <row r="141" spans="1:6">
      <c r="A141" t="s">
        <v>156</v>
      </c>
      <c r="B141" t="s">
        <v>157</v>
      </c>
      <c r="C141">
        <v>20.8962461943027</v>
      </c>
    </row>
    <row r="142" spans="1:6">
      <c r="B142" t="s">
        <v>158</v>
      </c>
      <c r="C142">
        <v>15.4743304601322</v>
      </c>
    </row>
    <row r="143" spans="1:6">
      <c r="B143" t="s">
        <v>159</v>
      </c>
      <c r="C143">
        <v>9.88587658334833</v>
      </c>
    </row>
    <row r="144" spans="1:6">
      <c r="B144" t="s">
        <v>160</v>
      </c>
      <c r="C144">
        <v>10.0551467716656</v>
      </c>
    </row>
    <row r="145" spans="1:6">
      <c r="B145" t="s">
        <v>161</v>
      </c>
      <c r="C145">
        <v>73.6117579437014</v>
      </c>
    </row>
    <row r="146" spans="1:6">
      <c r="B146" t="s">
        <v>162</v>
      </c>
      <c r="C146">
        <v>46.0111317207832</v>
      </c>
    </row>
    <row r="147" spans="1:6">
      <c r="B147" t="s">
        <v>163</v>
      </c>
      <c r="C147">
        <v>0.62505139132763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8.75660586998782</v>
      </c>
      <c r="E149">
        <v>9.88587658334833</v>
      </c>
      <c r="F149">
        <v>-1.77635683940025e-15</v>
      </c>
    </row>
    <row r="150" spans="1:6">
      <c r="B150" t="s">
        <v>40</v>
      </c>
      <c r="C150">
        <v>0</v>
      </c>
      <c r="D150">
        <v>8.83246576091221</v>
      </c>
      <c r="E150">
        <v>9.81897636989225</v>
      </c>
      <c r="F150">
        <v>0.343252224766802</v>
      </c>
    </row>
    <row r="151" spans="1:6">
      <c r="B151" t="s">
        <v>41</v>
      </c>
      <c r="C151">
        <v>0</v>
      </c>
      <c r="D151">
        <v>0.0758598909243892</v>
      </c>
      <c r="E151">
        <v>8.68970565653175</v>
      </c>
      <c r="F151">
        <v>10.2291288081151</v>
      </c>
    </row>
    <row r="152" spans="1:6">
      <c r="B152" t="s">
        <v>42</v>
      </c>
      <c r="C152">
        <v>0</v>
      </c>
      <c r="D152">
        <v>0.885769288758607</v>
      </c>
      <c r="E152">
        <v>1</v>
      </c>
      <c r="F152">
        <v>-1.79686325681258e-16</v>
      </c>
    </row>
    <row r="155" spans="1:6">
      <c r="A155" t="s">
        <v>168</v>
      </c>
      <c r="B155" t="s">
        <v>169</v>
      </c>
      <c r="C155">
        <v>20.86215270288</v>
      </c>
    </row>
    <row r="156" spans="1:6">
      <c r="B156" t="s">
        <v>170</v>
      </c>
      <c r="C156">
        <v>15.4755708860111</v>
      </c>
    </row>
    <row r="157" spans="1:6">
      <c r="B157" t="s">
        <v>171</v>
      </c>
      <c r="C157">
        <v>9.84721984875705</v>
      </c>
    </row>
    <row r="158" spans="1:6">
      <c r="B158" t="s">
        <v>172</v>
      </c>
      <c r="C158">
        <v>10.0379365473372</v>
      </c>
    </row>
    <row r="159" spans="1:6">
      <c r="B159" t="s">
        <v>173</v>
      </c>
      <c r="C159">
        <v>73.3239139507448</v>
      </c>
    </row>
    <row r="160" spans="1:6">
      <c r="B160" t="s">
        <v>174</v>
      </c>
      <c r="C160">
        <v>45.9235323051513</v>
      </c>
    </row>
    <row r="161" spans="1:6">
      <c r="B161" t="s">
        <v>175</v>
      </c>
      <c r="C161">
        <v>0.626310433128274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8.75846783923114</v>
      </c>
      <c r="E163">
        <v>9.84721984875705</v>
      </c>
      <c r="F163">
        <v>1.77635683940025e-15</v>
      </c>
    </row>
    <row r="164" spans="1:6">
      <c r="B164" t="s">
        <v>40</v>
      </c>
      <c r="C164">
        <v>0</v>
      </c>
      <c r="D164">
        <v>8.84066195459775</v>
      </c>
      <c r="E164">
        <v>9.77499304260783</v>
      </c>
      <c r="F164">
        <v>0.371219426874834</v>
      </c>
    </row>
    <row r="165" spans="1:6">
      <c r="B165" t="s">
        <v>41</v>
      </c>
      <c r="C165">
        <v>0</v>
      </c>
      <c r="D165">
        <v>0.0821941153666082</v>
      </c>
      <c r="E165">
        <v>8.68624103308192</v>
      </c>
      <c r="F165">
        <v>10.2184392756319</v>
      </c>
    </row>
    <row r="166" spans="1:6">
      <c r="B166" t="s">
        <v>42</v>
      </c>
      <c r="C166">
        <v>0</v>
      </c>
      <c r="D166">
        <v>0.889435594386233</v>
      </c>
      <c r="E166">
        <v>1</v>
      </c>
      <c r="F166">
        <v>1.80391711232533e-16</v>
      </c>
    </row>
    <row r="169" spans="1:6">
      <c r="A169" t="s">
        <v>180</v>
      </c>
      <c r="B169" t="s">
        <v>181</v>
      </c>
      <c r="C169">
        <v>20.8049842409661</v>
      </c>
    </row>
    <row r="170" spans="1:6">
      <c r="B170" t="s">
        <v>182</v>
      </c>
      <c r="C170">
        <v>15.4774915206551</v>
      </c>
    </row>
    <row r="171" spans="1:6">
      <c r="B171" t="s">
        <v>183</v>
      </c>
      <c r="C171">
        <v>9.78424499732098</v>
      </c>
    </row>
    <row r="172" spans="1:6">
      <c r="B172" t="s">
        <v>184</v>
      </c>
      <c r="C172">
        <v>10.0091874202159</v>
      </c>
    </row>
    <row r="173" spans="1:6">
      <c r="B173" t="s">
        <v>185</v>
      </c>
      <c r="C173">
        <v>72.8549935185131</v>
      </c>
    </row>
    <row r="174" spans="1:6">
      <c r="B174" t="s">
        <v>186</v>
      </c>
      <c r="C174">
        <v>45.782274741677</v>
      </c>
    </row>
    <row r="175" spans="1:6">
      <c r="B175" t="s">
        <v>187</v>
      </c>
      <c r="C175">
        <v>0.628402701457153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8.76201711902767</v>
      </c>
      <c r="E177">
        <v>9.78424499732098</v>
      </c>
      <c r="F177">
        <v>-1.77635683940025e-15</v>
      </c>
    </row>
    <row r="178" spans="1:16">
      <c r="B178" t="s">
        <v>40</v>
      </c>
      <c r="C178">
        <v>0</v>
      </c>
      <c r="D178">
        <v>8.85468771698324</v>
      </c>
      <c r="E178">
        <v>9.7032811557626</v>
      </c>
      <c r="F178">
        <v>0.417256118605371</v>
      </c>
    </row>
    <row r="179" spans="1:16">
      <c r="B179" t="s">
        <v>41</v>
      </c>
      <c r="C179">
        <v>0</v>
      </c>
      <c r="D179">
        <v>0.0926705979555628</v>
      </c>
      <c r="E179">
        <v>8.6810532774693</v>
      </c>
      <c r="F179">
        <v>10.2015011159263</v>
      </c>
    </row>
    <row r="180" spans="1:16">
      <c r="B180" t="s">
        <v>42</v>
      </c>
      <c r="C180">
        <v>0</v>
      </c>
      <c r="D180">
        <v>0.895523070142541</v>
      </c>
      <c r="E180">
        <v>1</v>
      </c>
      <c r="F180">
        <v>-1.81552775905206e-16</v>
      </c>
    </row>
    <row r="183" spans="1:16">
      <c r="A183" t="s">
        <v>192</v>
      </c>
      <c r="B183" t="s">
        <v>193</v>
      </c>
      <c r="C183">
        <v>107.501883798686</v>
      </c>
    </row>
    <row r="184" spans="1:16">
      <c r="B184" t="s">
        <v>194</v>
      </c>
      <c r="C184">
        <v>19.8198911337054</v>
      </c>
    </row>
    <row r="185" spans="1:16">
      <c r="B185" t="s">
        <v>195</v>
      </c>
      <c r="C185">
        <v>22.3104310334677</v>
      </c>
    </row>
    <row r="186" spans="1:16">
      <c r="B186" t="s">
        <v>196</v>
      </c>
      <c r="C186">
        <v>59.6633308330625</v>
      </c>
    </row>
    <row r="187" spans="1:16">
      <c r="B187" t="s">
        <v>197</v>
      </c>
      <c r="C187">
        <v>245.414741368145</v>
      </c>
    </row>
    <row r="188" spans="1:16">
      <c r="B188" t="s">
        <v>198</v>
      </c>
      <c r="C188">
        <v>155.258184192458</v>
      </c>
    </row>
    <row r="189" spans="1:16">
      <c r="B189" t="s">
        <v>199</v>
      </c>
      <c r="C189">
        <v>0.632635934283819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6.06222610734055</v>
      </c>
      <c r="E191">
        <v>10.7858224303502</v>
      </c>
      <c r="F191">
        <v>14.471617939361</v>
      </c>
      <c r="G191">
        <v>17.3166123688108</v>
      </c>
      <c r="H191">
        <v>19.4521162631077</v>
      </c>
      <c r="I191">
        <v>20.964738575743</v>
      </c>
      <c r="J191">
        <v>21.9082950300222</v>
      </c>
      <c r="K191">
        <v>22.3104310334677</v>
      </c>
      <c r="L191">
        <v>22.1757855137039</v>
      </c>
      <c r="M191">
        <v>19.6500344246904</v>
      </c>
      <c r="N191">
        <v>15.3398571795082</v>
      </c>
      <c r="O191">
        <v>8.95941369075867</v>
      </c>
      <c r="P191">
        <v>0</v>
      </c>
    </row>
    <row r="192" spans="1:16">
      <c r="B192" t="s">
        <v>40</v>
      </c>
      <c r="C192">
        <v>0</v>
      </c>
      <c r="D192">
        <v>6.10837307202223</v>
      </c>
      <c r="E192">
        <v>5.48791497864677</v>
      </c>
      <c r="F192">
        <v>5.00402137949644</v>
      </c>
      <c r="G192">
        <v>4.61004198247523</v>
      </c>
      <c r="H192">
        <v>4.2761136990235</v>
      </c>
      <c r="I192">
        <v>3.98169023336918</v>
      </c>
      <c r="J192">
        <v>3.71152004700894</v>
      </c>
      <c r="K192">
        <v>3.45327680085822</v>
      </c>
      <c r="L192">
        <v>3.19601343535894</v>
      </c>
      <c r="M192">
        <v>3.57751788865278</v>
      </c>
      <c r="N192">
        <v>2.64983643690338</v>
      </c>
      <c r="O192">
        <v>1.56694874842956</v>
      </c>
      <c r="P192">
        <v>0.207985716413068</v>
      </c>
    </row>
    <row r="193" spans="2:16">
      <c r="B193" t="s">
        <v>41</v>
      </c>
      <c r="C193">
        <v>0</v>
      </c>
      <c r="D193">
        <v>0.0461469646816816</v>
      </c>
      <c r="E193">
        <v>0.764318655637075</v>
      </c>
      <c r="F193">
        <v>1.31822587048571</v>
      </c>
      <c r="G193">
        <v>1.7650475530254</v>
      </c>
      <c r="H193">
        <v>2.14060980472666</v>
      </c>
      <c r="I193">
        <v>2.46906792073381</v>
      </c>
      <c r="J193">
        <v>2.76796359272978</v>
      </c>
      <c r="K193">
        <v>3.05114079741272</v>
      </c>
      <c r="L193">
        <v>3.33065895512272</v>
      </c>
      <c r="M193">
        <v>6.10326897766626</v>
      </c>
      <c r="N193">
        <v>6.96001368208562</v>
      </c>
      <c r="O193">
        <v>7.94739223717907</v>
      </c>
      <c r="P193">
        <v>9.16739940717174</v>
      </c>
    </row>
    <row r="194" spans="2:16">
      <c r="B194" t="s">
        <v>42</v>
      </c>
      <c r="C194">
        <v>0</v>
      </c>
      <c r="D194">
        <v>0.271721604044613</v>
      </c>
      <c r="E194">
        <v>0.483443032282547</v>
      </c>
      <c r="F194">
        <v>0.648648065904788</v>
      </c>
      <c r="G194">
        <v>0.77616664343393</v>
      </c>
      <c r="H194">
        <v>0.871884377039946</v>
      </c>
      <c r="I194">
        <v>0.939683260457586</v>
      </c>
      <c r="J194">
        <v>0.981975426523931</v>
      </c>
      <c r="K194">
        <v>1</v>
      </c>
      <c r="L194">
        <v>0.993964907286561</v>
      </c>
      <c r="M194">
        <v>0.880755481380596</v>
      </c>
      <c r="N194">
        <v>0.687564357519449</v>
      </c>
      <c r="O194">
        <v>0.401579587472727</v>
      </c>
      <c r="P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20.881536887004</v>
      </c>
      <c r="C2">
        <v>15.5083417703337</v>
      </c>
      <c r="D2">
        <v>9.60436067943619</v>
      </c>
      <c r="E2">
        <v>10.0260323448767</v>
      </c>
      <c r="F2">
        <v>71.5155472130325</v>
      </c>
      <c r="G2">
        <v>45.1878572226053</v>
      </c>
      <c r="H2">
        <v>0.631860609106415</v>
      </c>
    </row>
    <row r="3" spans="1:8">
      <c r="A3" t="s">
        <v>56</v>
      </c>
      <c r="B3">
        <v>20.8815519215103</v>
      </c>
      <c r="C3">
        <v>15.4977804000839</v>
      </c>
      <c r="D3">
        <v>9.71799578380884</v>
      </c>
      <c r="E3">
        <v>10.0328720720016</v>
      </c>
      <c r="F3">
        <v>72.361691682515</v>
      </c>
      <c r="G3">
        <v>45.5256179675872</v>
      </c>
      <c r="H3">
        <v>0.629139768695978</v>
      </c>
    </row>
    <row r="4" spans="1:8">
      <c r="A4" t="s">
        <v>68</v>
      </c>
      <c r="B4">
        <v>20.8947600321175</v>
      </c>
      <c r="C4">
        <v>15.4917027992003</v>
      </c>
      <c r="D4">
        <v>9.79032008391388</v>
      </c>
      <c r="E4">
        <v>10.0431566364444</v>
      </c>
      <c r="F4">
        <v>72.9002295479125</v>
      </c>
      <c r="G4">
        <v>45.729843136268</v>
      </c>
      <c r="H4">
        <v>0.627293541047258</v>
      </c>
    </row>
    <row r="5" spans="1:8">
      <c r="A5" t="s">
        <v>80</v>
      </c>
      <c r="B5">
        <v>20.9198939462041</v>
      </c>
      <c r="C5">
        <v>15.4888967814764</v>
      </c>
      <c r="D5">
        <v>9.83351909269243</v>
      </c>
      <c r="E5">
        <v>10.0570589995119</v>
      </c>
      <c r="F5">
        <v>73.221896013279</v>
      </c>
      <c r="G5">
        <v>45.8379621125689</v>
      </c>
      <c r="H5">
        <v>0.626014411102602</v>
      </c>
    </row>
    <row r="6" spans="1:8">
      <c r="A6" t="s">
        <v>92</v>
      </c>
      <c r="B6">
        <v>20.9441482658302</v>
      </c>
      <c r="C6">
        <v>15.4875667012295</v>
      </c>
      <c r="D6">
        <v>9.86034188268171</v>
      </c>
      <c r="E6">
        <v>10.0695837617698</v>
      </c>
      <c r="F6">
        <v>73.4216226341222</v>
      </c>
      <c r="G6">
        <v>45.8981436074495</v>
      </c>
      <c r="H6">
        <v>0.625131152932578</v>
      </c>
    </row>
    <row r="7" spans="1:8">
      <c r="A7" t="s">
        <v>104</v>
      </c>
      <c r="B7">
        <v>20.9329948410351</v>
      </c>
      <c r="C7">
        <v>15.4842031720967</v>
      </c>
      <c r="D7">
        <v>9.89111924261936</v>
      </c>
      <c r="E7">
        <v>10.0664075712968</v>
      </c>
      <c r="F7">
        <v>73.6507955911964</v>
      </c>
      <c r="G7">
        <v>45.9981768659732</v>
      </c>
      <c r="H7">
        <v>0.624544195303593</v>
      </c>
    </row>
    <row r="8" spans="1:8">
      <c r="A8" t="s">
        <v>116</v>
      </c>
      <c r="B8">
        <v>20.8864274018672</v>
      </c>
      <c r="C8">
        <v>15.4785670945576</v>
      </c>
      <c r="D8">
        <v>9.92838880378043</v>
      </c>
      <c r="E8">
        <v>10.0476711300693</v>
      </c>
      <c r="F8">
        <v>73.9283104773804</v>
      </c>
      <c r="G8">
        <v>46.1457135665045</v>
      </c>
      <c r="H8">
        <v>0.624195430255686</v>
      </c>
    </row>
    <row r="9" spans="1:8">
      <c r="A9" t="s">
        <v>128</v>
      </c>
      <c r="B9">
        <v>20.8623240269678</v>
      </c>
      <c r="C9">
        <v>15.4758044956995</v>
      </c>
      <c r="D9">
        <v>9.946019488444</v>
      </c>
      <c r="E9">
        <v>10.0378674553741</v>
      </c>
      <c r="F9">
        <v>74.0595912677984</v>
      </c>
      <c r="G9">
        <v>46.2171372246602</v>
      </c>
      <c r="H9">
        <v>0.624053366127011</v>
      </c>
    </row>
    <row r="10" spans="1:8">
      <c r="A10" t="s">
        <v>140</v>
      </c>
      <c r="B10">
        <v>20.8609053817893</v>
      </c>
      <c r="C10">
        <v>15.4759049018985</v>
      </c>
      <c r="D10">
        <v>9.9442809374573</v>
      </c>
      <c r="E10">
        <v>10.0371197566487</v>
      </c>
      <c r="F10">
        <v>74.046645749682</v>
      </c>
      <c r="G10">
        <v>46.2129561228956</v>
      </c>
      <c r="H10">
        <v>0.624106003114854</v>
      </c>
    </row>
    <row r="11" spans="1:8">
      <c r="A11" t="s">
        <v>152</v>
      </c>
      <c r="B11">
        <v>20.9148813584523</v>
      </c>
      <c r="C11">
        <v>15.4736122073734</v>
      </c>
      <c r="D11">
        <v>9.90745213112203</v>
      </c>
      <c r="E11">
        <v>10.0645810546345</v>
      </c>
      <c r="F11">
        <v>73.7724127917394</v>
      </c>
      <c r="G11">
        <v>46.0604182359285</v>
      </c>
      <c r="H11">
        <v>0.624358299978038</v>
      </c>
    </row>
    <row r="12" spans="1:8">
      <c r="A12" t="s">
        <v>164</v>
      </c>
      <c r="B12">
        <v>20.8962461943027</v>
      </c>
      <c r="C12">
        <v>15.4743304601322</v>
      </c>
      <c r="D12">
        <v>9.88587658334833</v>
      </c>
      <c r="E12">
        <v>10.0551467716656</v>
      </c>
      <c r="F12">
        <v>73.6117579437014</v>
      </c>
      <c r="G12">
        <v>46.0111317207832</v>
      </c>
      <c r="H12">
        <v>0.62505139132763</v>
      </c>
    </row>
    <row r="13" spans="1:8">
      <c r="A13" t="s">
        <v>176</v>
      </c>
      <c r="B13">
        <v>20.86215270288</v>
      </c>
      <c r="C13">
        <v>15.4755708860111</v>
      </c>
      <c r="D13">
        <v>9.84721984875705</v>
      </c>
      <c r="E13">
        <v>10.0379365473372</v>
      </c>
      <c r="F13">
        <v>73.3239139507448</v>
      </c>
      <c r="G13">
        <v>45.9235323051513</v>
      </c>
      <c r="H13">
        <v>0.626310433128274</v>
      </c>
    </row>
    <row r="14" spans="1:8">
      <c r="A14" t="s">
        <v>188</v>
      </c>
      <c r="B14">
        <v>20.8049842409661</v>
      </c>
      <c r="C14">
        <v>15.4774915206551</v>
      </c>
      <c r="D14">
        <v>9.78424499732098</v>
      </c>
      <c r="E14">
        <v>10.0091874202159</v>
      </c>
      <c r="F14">
        <v>72.8549935185131</v>
      </c>
      <c r="G14">
        <v>45.782274741677</v>
      </c>
      <c r="H14">
        <v>0.628402701457153</v>
      </c>
    </row>
    <row r="15" spans="1:8">
      <c r="A15" t="s">
        <v>200</v>
      </c>
      <c r="B15">
        <v>107.501883798686</v>
      </c>
      <c r="C15">
        <v>19.8198911337054</v>
      </c>
      <c r="D15">
        <v>22.3104310334677</v>
      </c>
      <c r="E15">
        <v>59.6633308330625</v>
      </c>
      <c r="F15">
        <v>245.414741368145</v>
      </c>
      <c r="G15">
        <v>155.258184192458</v>
      </c>
      <c r="H15">
        <v>0.632635934283819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2015-05-25T01:21:15Z</dcterms:created>
  <dcterms:modified xsi:type="dcterms:W3CDTF">2015-05-25T01:21:15Z</dcterms:modified>
</cp:coreProperties>
</file>