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<sst xmlns="http://schemas.openxmlformats.org/spreadsheetml/2006/main" count="302" uniqueCount="201">
  <si>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</si>
  <si>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</si>
  <si>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</si>
  <si>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</si>
  <si>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</si>
  <si>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</si>
  <si>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</si>
  <si>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</si>
  <si>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</si>
  <si>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</si>
  <si>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</si>
  <si>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</si>
  <si>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</si>
  <si>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</si>
  <si>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</si>
  <si>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</si>
  <si>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</si>
  <si>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</si>
  <si>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</si>
  <si>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</si>
  <si>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</si>
  <si>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</si>
  <si>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</si>
  <si>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</si>
  <si>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</si>
  <si>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</si>
  <si>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</si>
  <si>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</si>
  <si>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</si>
  <si>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</si>
  <si>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</si>
  <si>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</si>
  <si>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</si>
  <si>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</si>
  <si>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</si>
  <si>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</si>
  <si>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</si>
  <si>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</si>
  <si>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</si>
  <si>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</si>
  <si>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</si>
  <si>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</si>
  <si>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</si>
  <si>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</si>
  <si>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</si>
  <si>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</si>
  <si>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</si>
  <si>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</si>
  <si>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</si>
  <si>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</si>
  <si>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</si>
  <si>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</si>
  <si>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</si>
  <si>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</si>
  <si>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</si>
  <si>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</si>
  <si>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</si>
  <si>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</si>
  <si>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</si>
  <si>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</si>
  <si>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</si>
  <si>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</si>
  <si>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</si>
  <si>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</si>
  <si>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</si>
  <si>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</si>
  <si>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</si>
  <si>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</si>
  <si>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</si>
  <si>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</si>
  <si>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</si>
  <si>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</si>
  <si>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</si>
  <si>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</si>
  <si>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</si>
  <si>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</si>
  <si>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</si>
  <si>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</si>
  <si>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</si>
  <si>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</si>
  <si>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</si>
  <si>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</si>
  <si>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</si>
  <si>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</si>
  <si>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</si>
  <si>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</si>
  <si>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</si>
  <si>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</si>
  <si>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</si>
  <si>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</si>
  <si>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</si>
  <si>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</si>
  <si>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2011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</si>
  <si>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</si>
  <si>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</si>
  <si>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</si>
  <si>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</si>
  <si>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</si>
  <si>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</si>
  <si>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</si>
  <si>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</si>
  <si>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</si>
  <si>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</si>
  <si>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</si>
  <si>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2012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</si>
  <si>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</si>
  <si>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</si>
  <si>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</si>
  <si>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</si>
  <si>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</si>
  <si>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</si>
  <si>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</si>
  <si>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</si>
  <si>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</si>
  <si>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</si>
  <si>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</si>
  <si>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2013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</si>
  <si>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</si>
  <si>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</si>
  <si>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</si>
  <si>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</si>
  <si>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</si>
  <si>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</si>
  <si>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</si>
  <si>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</si>
  <si>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</si>
  <si>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</si>
  <si>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</si>
  <si>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2014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</si>
  <si>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</si>
  <si>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</si>
  <si>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</si>
  <si>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</si>
  <si>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</si>
  <si>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</si>
  <si>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</si>
  <si>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</si>
  <si>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</si>
  <si>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</si>
  <si>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</si>
  <si>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2015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</si>
  <si>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</si>
  <si>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</si>
  <si>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</si>
  <si>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</si>
  <si>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</si>
  <si>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</si>
  <si>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</si>
  <si>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</si>
  <si>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</si>
  <si>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</si>
  <si>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</si>
  <si>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2016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</si>
  <si>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</si>
  <si>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</si>
  <si>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</si>
  <si>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</si>
  <si>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</si>
  <si>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</si>
  <si>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</si>
  <si>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</si>
  <si>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</si>
  <si>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</si>
  <si>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</si>
  <si>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2017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</si>
  <si>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</si>
  <si>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</si>
  <si>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</si>
  <si>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</si>
  <si>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</si>
  <si>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</si>
  <si>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</si>
  <si>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</si>
  <si>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</si>
  <si>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</si>
  <si>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</si>
  <si>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2018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</si>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</sst>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Main!$B$2:$B$628</c:f>
              <c:numCache>
                <c:formatCode>General</c:formatCode>
                <c:ptCount val="627"/>
                <c:pt idx="0">
                  <c:v>12233599.9714777</c:v>
                </c:pt>
                <c:pt idx="1">
                  <c:v>55134019.7447919</c:v>
                </c:pt>
                <c:pt idx="2">
                  <c:v>54505811.8603043</c:v>
                </c:pt>
                <c:pt idx="3">
                  <c:v>53872308.8706086</c:v>
                </c:pt>
                <c:pt idx="4">
                  <c:v>53235226.7863229</c:v>
                </c:pt>
                <c:pt idx="5">
                  <c:v>52595230.6996488</c:v>
                </c:pt>
                <c:pt idx="6">
                  <c:v>51953004.11334</c:v>
                </c:pt>
                <c:pt idx="7">
                  <c:v>51310566.5038041</c:v>
                </c:pt>
                <c:pt idx="8">
                  <c:v>50670115.1445448</c:v>
                </c:pt>
                <c:pt idx="9">
                  <c:v>50030813.503233</c:v>
                </c:pt>
                <c:pt idx="10">
                  <c:v>49391479.1359956</c:v>
                </c:pt>
                <c:pt idx="11">
                  <c:v>48722630.595517</c:v>
                </c:pt>
                <c:pt idx="12">
                  <c:v>48056225.8283832</c:v>
                </c:pt>
                <c:pt idx="13">
                  <c:v>47395049.5587808</c:v>
                </c:pt>
                <c:pt idx="14">
                  <c:v>46744680.2383842</c:v>
                </c:pt>
                <c:pt idx="15">
                  <c:v>31548674.4623839</c:v>
                </c:pt>
                <c:pt idx="16">
                  <c:v>26330280.157506</c:v>
                </c:pt>
                <c:pt idx="17">
                  <c:v>24855751.8691171</c:v>
                </c:pt>
                <c:pt idx="18">
                  <c:v>23764229.9666897</c:v>
                </c:pt>
                <c:pt idx="19">
                  <c:v>23693151.5470116</c:v>
                </c:pt>
                <c:pt idx="20">
                  <c:v>22866372.4622079</c:v>
                </c:pt>
                <c:pt idx="21">
                  <c:v>22791029.4539488</c:v>
                </c:pt>
                <c:pt idx="22">
                  <c:v>22142949.3577279</c:v>
                </c:pt>
                <c:pt idx="23">
                  <c:v>22065127.1536709</c:v>
                </c:pt>
                <c:pt idx="24">
                  <c:v>21540111.4309952</c:v>
                </c:pt>
                <c:pt idx="25">
                  <c:v>21460953.7652816</c:v>
                </c:pt>
                <c:pt idx="26">
                  <c:v>21033676.3689741</c:v>
                </c:pt>
                <c:pt idx="27">
                  <c:v>21061553.6017658</c:v>
                </c:pt>
                <c:pt idx="28">
                  <c:v>21281967.257915</c:v>
                </c:pt>
                <c:pt idx="29">
                  <c:v>21150368.2770568</c:v>
                </c:pt>
                <c:pt idx="30">
                  <c:v>19902734.0706828</c:v>
                </c:pt>
                <c:pt idx="31">
                  <c:v>18862299.6213006</c:v>
                </c:pt>
                <c:pt idx="32">
                  <c:v>18249627.8796823</c:v>
                </c:pt>
                <c:pt idx="33">
                  <c:v>17743749.6826904</c:v>
                </c:pt>
                <c:pt idx="34">
                  <c:v>17649849.6520032</c:v>
                </c:pt>
                <c:pt idx="35">
                  <c:v>17702565.6647982</c:v>
                </c:pt>
                <c:pt idx="36">
                  <c:v>17251285.5369567</c:v>
                </c:pt>
                <c:pt idx="37">
                  <c:v>17207998.7067227</c:v>
                </c:pt>
                <c:pt idx="38">
                  <c:v>17255410.8461561</c:v>
                </c:pt>
                <c:pt idx="39">
                  <c:v>16899351.1112889</c:v>
                </c:pt>
                <c:pt idx="40">
                  <c:v>16828974.0335636</c:v>
                </c:pt>
                <c:pt idx="41">
                  <c:v>16871533.6736293</c:v>
                </c:pt>
                <c:pt idx="42">
                  <c:v>16588568.3835301</c:v>
                </c:pt>
                <c:pt idx="43">
                  <c:v>16626951.8828932</c:v>
                </c:pt>
                <c:pt idx="44">
                  <c:v>16356577.5025521</c:v>
                </c:pt>
                <c:pt idx="45">
                  <c:v>15863359.523537</c:v>
                </c:pt>
                <c:pt idx="46">
                  <c:v>15451384.5147631</c:v>
                </c:pt>
                <c:pt idx="47">
                  <c:v>15138869.4913817</c:v>
                </c:pt>
                <c:pt idx="48">
                  <c:v>14851198.8475495</c:v>
                </c:pt>
                <c:pt idx="49">
                  <c:v>14673331.0100662</c:v>
                </c:pt>
                <c:pt idx="50">
                  <c:v>14621341.610369</c:v>
                </c:pt>
                <c:pt idx="51">
                  <c:v>14621652.041177</c:v>
                </c:pt>
                <c:pt idx="52">
                  <c:v>14426553.4469179</c:v>
                </c:pt>
                <c:pt idx="53">
                  <c:v>14290824.446563</c:v>
                </c:pt>
                <c:pt idx="54">
                  <c:v>14233948.0122206</c:v>
                </c:pt>
                <c:pt idx="55">
                  <c:v>14244707.5487158</c:v>
                </c:pt>
                <c:pt idx="56">
                  <c:v>14091059.8336649</c:v>
                </c:pt>
                <c:pt idx="57">
                  <c:v>13955511.8427743</c:v>
                </c:pt>
                <c:pt idx="58">
                  <c:v>13915495.9898914</c:v>
                </c:pt>
                <c:pt idx="59">
                  <c:v>13921749.2647055</c:v>
                </c:pt>
                <c:pt idx="60">
                  <c:v>13685361.1473022</c:v>
                </c:pt>
                <c:pt idx="61">
                  <c:v>13491962.5981663</c:v>
                </c:pt>
                <c:pt idx="62">
                  <c:v>13325279.5354825</c:v>
                </c:pt>
                <c:pt idx="63">
                  <c:v>13154537.3928356</c:v>
                </c:pt>
                <c:pt idx="64">
                  <c:v>13041079.1708482</c:v>
                </c:pt>
                <c:pt idx="65">
                  <c:v>12997439.6594533</c:v>
                </c:pt>
                <c:pt idx="66">
                  <c:v>12998289.7567501</c:v>
                </c:pt>
                <c:pt idx="67">
                  <c:v>12859799.2097616</c:v>
                </c:pt>
                <c:pt idx="68">
                  <c:v>12769219.6090534</c:v>
                </c:pt>
                <c:pt idx="69">
                  <c:v>12732609.164806</c:v>
                </c:pt>
                <c:pt idx="70">
                  <c:v>12731762.6222196</c:v>
                </c:pt>
                <c:pt idx="71">
                  <c:v>12635396.8764879</c:v>
                </c:pt>
                <c:pt idx="72">
                  <c:v>12551989.06873</c:v>
                </c:pt>
                <c:pt idx="73">
                  <c:v>12481842.1756352</c:v>
                </c:pt>
                <c:pt idx="74">
                  <c:v>12429652.1042914</c:v>
                </c:pt>
                <c:pt idx="75">
                  <c:v>12319742.0798285</c:v>
                </c:pt>
                <c:pt idx="76">
                  <c:v>12222864.5218018</c:v>
                </c:pt>
                <c:pt idx="77">
                  <c:v>12139285.054155</c:v>
                </c:pt>
                <c:pt idx="78">
                  <c:v>12045767.9685733</c:v>
                </c:pt>
                <c:pt idx="79">
                  <c:v>11975380.648797</c:v>
                </c:pt>
                <c:pt idx="80">
                  <c:v>11949580.1610673</c:v>
                </c:pt>
                <c:pt idx="81">
                  <c:v>11951073.0950095</c:v>
                </c:pt>
                <c:pt idx="82">
                  <c:v>11864963.6751183</c:v>
                </c:pt>
                <c:pt idx="83">
                  <c:v>11802014.6216919</c:v>
                </c:pt>
                <c:pt idx="84">
                  <c:v>11774609.4788577</c:v>
                </c:pt>
                <c:pt idx="85">
                  <c:v>11775910.6693863</c:v>
                </c:pt>
                <c:pt idx="86">
                  <c:v>11710919.8487159</c:v>
                </c:pt>
                <c:pt idx="87">
                  <c:v>11655763.2814628</c:v>
                </c:pt>
                <c:pt idx="88">
                  <c:v>11612019.8915312</c:v>
                </c:pt>
                <c:pt idx="89">
                  <c:v>11577264.3560987</c:v>
                </c:pt>
                <c:pt idx="90">
                  <c:v>11512224.1110037</c:v>
                </c:pt>
                <c:pt idx="91">
                  <c:v>11456236.9063918</c:v>
                </c:pt>
                <c:pt idx="92">
                  <c:v>11408327.9143329</c:v>
                </c:pt>
                <c:pt idx="93">
                  <c:v>11352826.0722489</c:v>
                </c:pt>
                <c:pt idx="94">
                  <c:v>11309567.8448625</c:v>
                </c:pt>
                <c:pt idx="95">
                  <c:v>11282116.0566373</c:v>
                </c:pt>
                <c:pt idx="96">
                  <c:v>11252752.5981867</c:v>
                </c:pt>
                <c:pt idx="97">
                  <c:v>11204444.5456695</c:v>
                </c:pt>
                <c:pt idx="98">
                  <c:v>11163706.0279999</c:v>
                </c:pt>
                <c:pt idx="99">
                  <c:v>11145877.9132322</c:v>
                </c:pt>
                <c:pt idx="100">
                  <c:v>11146973.4692336</c:v>
                </c:pt>
                <c:pt idx="101">
                  <c:v>11105485.505627</c:v>
                </c:pt>
                <c:pt idx="102">
                  <c:v>11070300.418676</c:v>
                </c:pt>
                <c:pt idx="103">
                  <c:v>11041912.6243202</c:v>
                </c:pt>
                <c:pt idx="104">
                  <c:v>11020453.772638</c:v>
                </c:pt>
                <c:pt idx="105">
                  <c:v>10981373.6272231</c:v>
                </c:pt>
                <c:pt idx="106">
                  <c:v>10947166.6830108</c:v>
                </c:pt>
                <c:pt idx="107">
                  <c:v>10917942.1584135</c:v>
                </c:pt>
                <c:pt idx="108">
                  <c:v>10883308.3456977</c:v>
                </c:pt>
                <c:pt idx="109">
                  <c:v>10855112.0409802</c:v>
                </c:pt>
                <c:pt idx="110">
                  <c:v>10837524.0865684</c:v>
                </c:pt>
                <c:pt idx="111">
                  <c:v>10817961.2273857</c:v>
                </c:pt>
                <c:pt idx="112">
                  <c:v>10786852.7455952</c:v>
                </c:pt>
                <c:pt idx="113">
                  <c:v>10760023.0765543</c:v>
                </c:pt>
                <c:pt idx="114">
                  <c:v>10747638.9181251</c:v>
                </c:pt>
                <c:pt idx="115">
                  <c:v>10748264.5324822</c:v>
                </c:pt>
                <c:pt idx="116">
                  <c:v>10720999.5048414</c:v>
                </c:pt>
                <c:pt idx="117">
                  <c:v>10697889.2110545</c:v>
                </c:pt>
                <c:pt idx="118">
                  <c:v>10679502.8455225</c:v>
                </c:pt>
                <c:pt idx="119">
                  <c:v>10665557.5641953</c:v>
                </c:pt>
                <c:pt idx="120">
                  <c:v>10640335.6278052</c:v>
                </c:pt>
                <c:pt idx="121">
                  <c:v>10618486.1137707</c:v>
                </c:pt>
                <c:pt idx="122">
                  <c:v>10599789.0586407</c:v>
                </c:pt>
                <c:pt idx="123">
                  <c:v>10577460.2870648</c:v>
                </c:pt>
                <c:pt idx="124">
                  <c:v>10559095.9034413</c:v>
                </c:pt>
                <c:pt idx="125">
                  <c:v>10547048.8529432</c:v>
                </c:pt>
                <c:pt idx="126">
                  <c:v>10534515.6659875</c:v>
                </c:pt>
                <c:pt idx="127">
                  <c:v>10514177.4954962</c:v>
                </c:pt>
                <c:pt idx="128">
                  <c:v>10496026.6556139</c:v>
                </c:pt>
                <c:pt idx="129">
                  <c:v>10487670.9683603</c:v>
                </c:pt>
                <c:pt idx="130">
                  <c:v>10476356.0554727</c:v>
                </c:pt>
                <c:pt idx="131">
                  <c:v>10460461.1421426</c:v>
                </c:pt>
                <c:pt idx="132">
                  <c:v>10445284.9563871</c:v>
                </c:pt>
                <c:pt idx="133">
                  <c:v>10433358.4715334</c:v>
                </c:pt>
                <c:pt idx="134">
                  <c:v>10424797.3144181</c:v>
                </c:pt>
                <c:pt idx="135">
                  <c:v>10409267.3208758</c:v>
                </c:pt>
                <c:pt idx="136">
                  <c:v>10395475.4413928</c:v>
                </c:pt>
                <c:pt idx="137">
                  <c:v>10383789.8292231</c:v>
                </c:pt>
                <c:pt idx="138">
                  <c:v>10369563.0432122</c:v>
                </c:pt>
                <c:pt idx="139">
                  <c:v>10357536.8542068</c:v>
                </c:pt>
                <c:pt idx="140">
                  <c:v>10350070.6690507</c:v>
                </c:pt>
                <c:pt idx="141">
                  <c:v>10341940.642484</c:v>
                </c:pt>
                <c:pt idx="142">
                  <c:v>10328822.8010125</c:v>
                </c:pt>
                <c:pt idx="143">
                  <c:v>10316925.9974973</c:v>
                </c:pt>
                <c:pt idx="144">
                  <c:v>10308556.7438001</c:v>
                </c:pt>
                <c:pt idx="145">
                  <c:v>10302977.4483053</c:v>
                </c:pt>
                <c:pt idx="146">
                  <c:v>10295843.0245755</c:v>
                </c:pt>
                <c:pt idx="147">
                  <c:v>10285677.1344225</c:v>
                </c:pt>
                <c:pt idx="148">
                  <c:v>10276280.4930861</c:v>
                </c:pt>
                <c:pt idx="149">
                  <c:v>10269065.5614328</c:v>
                </c:pt>
                <c:pt idx="150">
                  <c:v>10263795.7468438</c:v>
                </c:pt>
                <c:pt idx="151">
                  <c:v>10253944.9863681</c:v>
                </c:pt>
                <c:pt idx="152">
                  <c:v>10245597.0051858</c:v>
                </c:pt>
                <c:pt idx="153">
                  <c:v>10238562.5668571</c:v>
                </c:pt>
                <c:pt idx="154">
                  <c:v>10229814.0503974</c:v>
                </c:pt>
                <c:pt idx="155">
                  <c:v>10222486.2123748</c:v>
                </c:pt>
                <c:pt idx="156">
                  <c:v>10217635.916778</c:v>
                </c:pt>
                <c:pt idx="157">
                  <c:v>10209508.6011019</c:v>
                </c:pt>
                <c:pt idx="158">
                  <c:v>10201538.0054162</c:v>
                </c:pt>
                <c:pt idx="159">
                  <c:v>10195581.7157239</c:v>
                </c:pt>
                <c:pt idx="160">
                  <c:v>10191781.9901406</c:v>
                </c:pt>
                <c:pt idx="161">
                  <c:v>10186778.0587925</c:v>
                </c:pt>
                <c:pt idx="162">
                  <c:v>10180133.0097098</c:v>
                </c:pt>
                <c:pt idx="163">
                  <c:v>10173821.7634214</c:v>
                </c:pt>
                <c:pt idx="164">
                  <c:v>10168984.6327804</c:v>
                </c:pt>
                <c:pt idx="165">
                  <c:v>10165743.3767639</c:v>
                </c:pt>
                <c:pt idx="166">
                  <c:v>10159877.98539</c:v>
                </c:pt>
                <c:pt idx="167">
                  <c:v>10154664.0326789</c:v>
                </c:pt>
                <c:pt idx="168">
                  <c:v>10150396.4236432</c:v>
                </c:pt>
                <c:pt idx="169">
                  <c:v>10145038.8431259</c:v>
                </c:pt>
                <c:pt idx="170">
                  <c:v>10140450.4339495</c:v>
                </c:pt>
                <c:pt idx="171">
                  <c:v>10137812.1204513</c:v>
                </c:pt>
                <c:pt idx="172">
                  <c:v>10132750.1651789</c:v>
                </c:pt>
                <c:pt idx="173">
                  <c:v>10127875.4208027</c:v>
                </c:pt>
                <c:pt idx="174">
                  <c:v>10124298.0964783</c:v>
                </c:pt>
                <c:pt idx="175">
                  <c:v>10121861.794031</c:v>
                </c:pt>
                <c:pt idx="176">
                  <c:v>10118919.5695142</c:v>
                </c:pt>
                <c:pt idx="177">
                  <c:v>10114768.2165158</c:v>
                </c:pt>
                <c:pt idx="178">
                  <c:v>10110970.8786073</c:v>
                </c:pt>
                <c:pt idx="179">
                  <c:v>10108101.3315689</c:v>
                </c:pt>
                <c:pt idx="180">
                  <c:v>10106039.6322795</c:v>
                </c:pt>
                <c:pt idx="181">
                  <c:v>10102180.1316986</c:v>
                </c:pt>
                <c:pt idx="182">
                  <c:v>10099067.5700534</c:v>
                </c:pt>
                <c:pt idx="183">
                  <c:v>10096542.9407375</c:v>
                </c:pt>
                <c:pt idx="184">
                  <c:v>10093391.9368563</c:v>
                </c:pt>
                <c:pt idx="185">
                  <c:v>10090872.3742689</c:v>
                </c:pt>
                <c:pt idx="186">
                  <c:v>10089225.7627779</c:v>
                </c:pt>
                <c:pt idx="187">
                  <c:v>10086454.2019814</c:v>
                </c:pt>
                <c:pt idx="188">
                  <c:v>10083503.6702948</c:v>
                </c:pt>
                <c:pt idx="189">
                  <c:v>10081208.5350144</c:v>
                </c:pt>
                <c:pt idx="190">
                  <c:v>10079851.3934793</c:v>
                </c:pt>
                <c:pt idx="191">
                  <c:v>10078049.743439</c:v>
                </c:pt>
                <c:pt idx="192">
                  <c:v>10075676.2812696</c:v>
                </c:pt>
                <c:pt idx="193">
                  <c:v>10073326.3292988</c:v>
                </c:pt>
                <c:pt idx="194">
                  <c:v>10071534.5426959</c:v>
                </c:pt>
                <c:pt idx="195">
                  <c:v>10070444.8568682</c:v>
                </c:pt>
                <c:pt idx="196">
                  <c:v>10068472.2888604</c:v>
                </c:pt>
                <c:pt idx="197">
                  <c:v>10066651.2354146</c:v>
                </c:pt>
                <c:pt idx="198">
                  <c:v>10065224.7095688</c:v>
                </c:pt>
                <c:pt idx="199">
                  <c:v>10063420.4095658</c:v>
                </c:pt>
                <c:pt idx="200">
                  <c:v>10061869.1550309</c:v>
                </c:pt>
                <c:pt idx="201">
                  <c:v>10061103.3382616</c:v>
                </c:pt>
                <c:pt idx="202">
                  <c:v>10060995.0254513</c:v>
                </c:pt>
                <c:pt idx="203">
                  <c:v>10059006.3263498</c:v>
                </c:pt>
                <c:pt idx="204">
                  <c:v>10057724.9176798</c:v>
                </c:pt>
                <c:pt idx="205">
                  <c:v>10056855.4333463</c:v>
                </c:pt>
                <c:pt idx="206">
                  <c:v>10055859.1299747</c:v>
                </c:pt>
                <c:pt idx="207">
                  <c:v>10054420.2362546</c:v>
                </c:pt>
                <c:pt idx="208">
                  <c:v>10053092.1784446</c:v>
                </c:pt>
                <c:pt idx="209">
                  <c:v>10052096.1955402</c:v>
                </c:pt>
                <c:pt idx="210">
                  <c:v>10051411.1322252</c:v>
                </c:pt>
                <c:pt idx="211">
                  <c:v>10050108.4475883</c:v>
                </c:pt>
                <c:pt idx="212">
                  <c:v>10049079.786252</c:v>
                </c:pt>
                <c:pt idx="213">
                  <c:v>10048287.4448759</c:v>
                </c:pt>
                <c:pt idx="214">
                  <c:v>10047317.8038687</c:v>
                </c:pt>
                <c:pt idx="215">
                  <c:v>10046585.1963396</c:v>
                </c:pt>
                <c:pt idx="216">
                  <c:v>10046155.8578831</c:v>
                </c:pt>
                <c:pt idx="217">
                  <c:v>10046204.5461849</c:v>
                </c:pt>
                <c:pt idx="218">
                  <c:v>10045094.8973839</c:v>
                </c:pt>
                <c:pt idx="219">
                  <c:v>10044378.7458684</c:v>
                </c:pt>
                <c:pt idx="220">
                  <c:v>10043965.3653322</c:v>
                </c:pt>
                <c:pt idx="221">
                  <c:v>10043449.7027456</c:v>
                </c:pt>
                <c:pt idx="222">
                  <c:v>10042749.2349428</c:v>
                </c:pt>
                <c:pt idx="223">
                  <c:v>10042058.5191355</c:v>
                </c:pt>
                <c:pt idx="224">
                  <c:v>10041539.2955426</c:v>
                </c:pt>
                <c:pt idx="225">
                  <c:v>10041223.8609607</c:v>
                </c:pt>
                <c:pt idx="226">
                  <c:v>10041252.6091067</c:v>
                </c:pt>
                <c:pt idx="227">
                  <c:v>10040518.6357117</c:v>
                </c:pt>
                <c:pt idx="228">
                  <c:v>10040144.7878512</c:v>
                </c:pt>
                <c:pt idx="229">
                  <c:v>10039689.6901276</c:v>
                </c:pt>
                <c:pt idx="230">
                  <c:v>10039361.7773994</c:v>
                </c:pt>
                <c:pt idx="231">
                  <c:v>10039174.6952547</c:v>
                </c:pt>
                <c:pt idx="232">
                  <c:v>10039255.5551758</c:v>
                </c:pt>
                <c:pt idx="233">
                  <c:v>10038697.3938067</c:v>
                </c:pt>
                <c:pt idx="234">
                  <c:v>10038394.7700782</c:v>
                </c:pt>
                <c:pt idx="235">
                  <c:v>10038251.7356048</c:v>
                </c:pt>
                <c:pt idx="236">
                  <c:v>10038237.7621202</c:v>
                </c:pt>
                <c:pt idx="237">
                  <c:v>10037933.5847424</c:v>
                </c:pt>
                <c:pt idx="238">
                  <c:v>10037727.4365657</c:v>
                </c:pt>
                <c:pt idx="239">
                  <c:v>10037589.5882932</c:v>
                </c:pt>
                <c:pt idx="240">
                  <c:v>10037537.0796109</c:v>
                </c:pt>
                <c:pt idx="241">
                  <c:v>10037669.7273547</c:v>
                </c:pt>
                <c:pt idx="242">
                  <c:v>10037274.7023915</c:v>
                </c:pt>
                <c:pt idx="243">
                  <c:v>10037213.699748</c:v>
                </c:pt>
                <c:pt idx="244">
                  <c:v>10037253.1993744</c:v>
                </c:pt>
                <c:pt idx="245">
                  <c:v>10037114.5779514</c:v>
                </c:pt>
                <c:pt idx="246">
                  <c:v>10037107.6586923</c:v>
                </c:pt>
                <c:pt idx="247">
                  <c:v>10036971.757403</c:v>
                </c:pt>
                <c:pt idx="248">
                  <c:v>10036892.5874227</c:v>
                </c:pt>
                <c:pt idx="249">
                  <c:v>10036913.1981846</c:v>
                </c:pt>
                <c:pt idx="250">
                  <c:v>10036960.2625962</c:v>
                </c:pt>
                <c:pt idx="251">
                  <c:v>10036921.6977797</c:v>
                </c:pt>
                <c:pt idx="252">
                  <c:v>10036890.6194992</c:v>
                </c:pt>
                <c:pt idx="253">
                  <c:v>10037014.5689436</c:v>
                </c:pt>
                <c:pt idx="254">
                  <c:v>10036983.714857</c:v>
                </c:pt>
                <c:pt idx="255">
                  <c:v>10036726.825288</c:v>
                </c:pt>
                <c:pt idx="256">
                  <c:v>10036950.0358865</c:v>
                </c:pt>
                <c:pt idx="257">
                  <c:v>10036772.4570127</c:v>
                </c:pt>
                <c:pt idx="258">
                  <c:v>10036853.126584</c:v>
                </c:pt>
                <c:pt idx="259">
                  <c:v>10036697.5713226</c:v>
                </c:pt>
                <c:pt idx="260">
                  <c:v>10036761.4618096</c:v>
                </c:pt>
                <c:pt idx="261">
                  <c:v>10036779.0975923</c:v>
                </c:pt>
                <c:pt idx="262">
                  <c:v>10036729.6258223</c:v>
                </c:pt>
                <c:pt idx="263">
                  <c:v>10036725.6893299</c:v>
                </c:pt>
                <c:pt idx="264">
                  <c:v>10036725.1200788</c:v>
                </c:pt>
                <c:pt idx="265">
                  <c:v>10036622.8660947</c:v>
                </c:pt>
                <c:pt idx="266">
                  <c:v>10036614.3335011</c:v>
                </c:pt>
                <c:pt idx="267">
                  <c:v>10036582.6938501</c:v>
                </c:pt>
                <c:pt idx="268">
                  <c:v>10036599.2450835</c:v>
                </c:pt>
                <c:pt idx="269">
                  <c:v>10036637.6011291</c:v>
                </c:pt>
                <c:pt idx="270">
                  <c:v>10036577.3180186</c:v>
                </c:pt>
                <c:pt idx="271">
                  <c:v>10036598.3221883</c:v>
                </c:pt>
                <c:pt idx="272">
                  <c:v>10036601.4147506</c:v>
                </c:pt>
                <c:pt idx="273">
                  <c:v>10036548.1962729</c:v>
                </c:pt>
                <c:pt idx="274">
                  <c:v>10036535.1054349</c:v>
                </c:pt>
                <c:pt idx="275">
                  <c:v>10036485.6764554</c:v>
                </c:pt>
                <c:pt idx="276">
                  <c:v>10036481.8868469</c:v>
                </c:pt>
                <c:pt idx="277">
                  <c:v>10036487.1274198</c:v>
                </c:pt>
                <c:pt idx="278">
                  <c:v>10036535.6432538</c:v>
                </c:pt>
                <c:pt idx="279">
                  <c:v>10036494.6392908</c:v>
                </c:pt>
                <c:pt idx="280">
                  <c:v>10036513.0947917</c:v>
                </c:pt>
                <c:pt idx="281">
                  <c:v>10036490.4587611</c:v>
                </c:pt>
                <c:pt idx="282">
                  <c:v>10036488.7825968</c:v>
                </c:pt>
                <c:pt idx="283">
                  <c:v>10036506.4522785</c:v>
                </c:pt>
                <c:pt idx="284">
                  <c:v>10036492.7567454</c:v>
                </c:pt>
                <c:pt idx="285">
                  <c:v>10036483.0740948</c:v>
                </c:pt>
                <c:pt idx="286">
                  <c:v>10036488.8684879</c:v>
                </c:pt>
                <c:pt idx="287">
                  <c:v>10036483.4241749</c:v>
                </c:pt>
                <c:pt idx="288">
                  <c:v>10036547.4313389</c:v>
                </c:pt>
                <c:pt idx="289">
                  <c:v>10036478.6987616</c:v>
                </c:pt>
                <c:pt idx="290">
                  <c:v>10036482.5750708</c:v>
                </c:pt>
                <c:pt idx="291">
                  <c:v>10036478.36029</c:v>
                </c:pt>
                <c:pt idx="292">
                  <c:v>10036485.3039849</c:v>
                </c:pt>
                <c:pt idx="293">
                  <c:v>10036489.1590487</c:v>
                </c:pt>
                <c:pt idx="294">
                  <c:v>10036484.6018651</c:v>
                </c:pt>
                <c:pt idx="295">
                  <c:v>10036471.7162422</c:v>
                </c:pt>
                <c:pt idx="296">
                  <c:v>10036477.8889153</c:v>
                </c:pt>
                <c:pt idx="297">
                  <c:v>10036459.9799872</c:v>
                </c:pt>
                <c:pt idx="298">
                  <c:v>10036471.6118006</c:v>
                </c:pt>
                <c:pt idx="299">
                  <c:v>10036463.6237705</c:v>
                </c:pt>
                <c:pt idx="300">
                  <c:v>10036461.4819108</c:v>
                </c:pt>
                <c:pt idx="301">
                  <c:v>10036465.567861</c:v>
                </c:pt>
                <c:pt idx="302">
                  <c:v>10036457.9718754</c:v>
                </c:pt>
                <c:pt idx="303">
                  <c:v>10036463.5138513</c:v>
                </c:pt>
                <c:pt idx="304">
                  <c:v>10036456.5522292</c:v>
                </c:pt>
                <c:pt idx="305">
                  <c:v>10036459.7787422</c:v>
                </c:pt>
                <c:pt idx="306">
                  <c:v>10036458.4297233</c:v>
                </c:pt>
                <c:pt idx="307">
                  <c:v>10036465.2695975</c:v>
                </c:pt>
                <c:pt idx="308">
                  <c:v>10036457.1317508</c:v>
                </c:pt>
                <c:pt idx="309">
                  <c:v>10036459.0841414</c:v>
                </c:pt>
                <c:pt idx="310">
                  <c:v>10036454.6448922</c:v>
                </c:pt>
                <c:pt idx="311">
                  <c:v>10036455.3694818</c:v>
                </c:pt>
                <c:pt idx="312">
                  <c:v>10036458.1903917</c:v>
                </c:pt>
                <c:pt idx="313">
                  <c:v>10036454.937777</c:v>
                </c:pt>
                <c:pt idx="314">
                  <c:v>10036455.8709992</c:v>
                </c:pt>
                <c:pt idx="315">
                  <c:v>10036457.3714977</c:v>
                </c:pt>
                <c:pt idx="316">
                  <c:v>10036457.41195</c:v>
                </c:pt>
                <c:pt idx="317">
                  <c:v>10036452.6868702</c:v>
                </c:pt>
                <c:pt idx="318">
                  <c:v>10036451.7370364</c:v>
                </c:pt>
                <c:pt idx="319">
                  <c:v>10036449.9980842</c:v>
                </c:pt>
                <c:pt idx="320">
                  <c:v>10036455.318216</c:v>
                </c:pt>
                <c:pt idx="321">
                  <c:v>10036449.8745941</c:v>
                </c:pt>
                <c:pt idx="322">
                  <c:v>10036457.8698668</c:v>
                </c:pt>
                <c:pt idx="323">
                  <c:v>10036450.0990803</c:v>
                </c:pt>
                <c:pt idx="324">
                  <c:v>10036448.3633462</c:v>
                </c:pt>
                <c:pt idx="325">
                  <c:v>10036449.1104139</c:v>
                </c:pt>
                <c:pt idx="326">
                  <c:v>10036442.547308</c:v>
                </c:pt>
                <c:pt idx="327">
                  <c:v>10036441.7109272</c:v>
                </c:pt>
                <c:pt idx="328">
                  <c:v>10036444.8397458</c:v>
                </c:pt>
                <c:pt idx="329">
                  <c:v>10036439.6689481</c:v>
                </c:pt>
                <c:pt idx="330">
                  <c:v>10036439.6691493</c:v>
                </c:pt>
                <c:pt idx="331">
                  <c:v>10036441.9884668</c:v>
                </c:pt>
                <c:pt idx="332">
                  <c:v>10036436.9797774</c:v>
                </c:pt>
                <c:pt idx="333">
                  <c:v>10036438.9029979</c:v>
                </c:pt>
                <c:pt idx="334">
                  <c:v>10036438.479534</c:v>
                </c:pt>
                <c:pt idx="335">
                  <c:v>10036437.1107693</c:v>
                </c:pt>
                <c:pt idx="336">
                  <c:v>10036436.6055633</c:v>
                </c:pt>
                <c:pt idx="337">
                  <c:v>10036435.2758703</c:v>
                </c:pt>
                <c:pt idx="338">
                  <c:v>10036437.5452799</c:v>
                </c:pt>
                <c:pt idx="339">
                  <c:v>10036435.734903</c:v>
                </c:pt>
                <c:pt idx="340">
                  <c:v>10036435.8553961</c:v>
                </c:pt>
                <c:pt idx="341">
                  <c:v>10036432.0440453</c:v>
                </c:pt>
                <c:pt idx="342">
                  <c:v>10036432.0248539</c:v>
                </c:pt>
                <c:pt idx="343">
                  <c:v>10036433.2235444</c:v>
                </c:pt>
                <c:pt idx="344">
                  <c:v>10036433.717055</c:v>
                </c:pt>
                <c:pt idx="345">
                  <c:v>10036434.2645539</c:v>
                </c:pt>
                <c:pt idx="346">
                  <c:v>10036433.0594546</c:v>
                </c:pt>
                <c:pt idx="347">
                  <c:v>10036433.5422514</c:v>
                </c:pt>
                <c:pt idx="348">
                  <c:v>10036432.4670976</c:v>
                </c:pt>
                <c:pt idx="349">
                  <c:v>10036433.4569985</c:v>
                </c:pt>
                <c:pt idx="350">
                  <c:v>10036431.2198973</c:v>
                </c:pt>
                <c:pt idx="351">
                  <c:v>10036431.2614844</c:v>
                </c:pt>
                <c:pt idx="352">
                  <c:v>10036432.1029728</c:v>
                </c:pt>
                <c:pt idx="353">
                  <c:v>10036433.3151333</c:v>
                </c:pt>
                <c:pt idx="354">
                  <c:v>10036429.9085644</c:v>
                </c:pt>
                <c:pt idx="355">
                  <c:v>10036429.2361448</c:v>
                </c:pt>
                <c:pt idx="356">
                  <c:v>10036429.9064194</c:v>
                </c:pt>
                <c:pt idx="357">
                  <c:v>10036428.7306033</c:v>
                </c:pt>
                <c:pt idx="358">
                  <c:v>10036427.9405876</c:v>
                </c:pt>
                <c:pt idx="359">
                  <c:v>10036430.4324712</c:v>
                </c:pt>
                <c:pt idx="360">
                  <c:v>10036427.941112</c:v>
                </c:pt>
                <c:pt idx="361">
                  <c:v>10036431.681638</c:v>
                </c:pt>
                <c:pt idx="362">
                  <c:v>10036427.6327063</c:v>
                </c:pt>
                <c:pt idx="363">
                  <c:v>10036428.7692402</c:v>
                </c:pt>
                <c:pt idx="364">
                  <c:v>10036428.2790664</c:v>
                </c:pt>
                <c:pt idx="365">
                  <c:v>10036428.278797</c:v>
                </c:pt>
                <c:pt idx="366">
                  <c:v>10036426.6602573</c:v>
                </c:pt>
                <c:pt idx="367">
                  <c:v>10036429.3003447</c:v>
                </c:pt>
                <c:pt idx="368">
                  <c:v>10036427.7764445</c:v>
                </c:pt>
                <c:pt idx="369">
                  <c:v>10036427.3758271</c:v>
                </c:pt>
                <c:pt idx="370">
                  <c:v>10036425.8925064</c:v>
                </c:pt>
                <c:pt idx="371">
                  <c:v>10036425.7359578</c:v>
                </c:pt>
                <c:pt idx="372">
                  <c:v>10036425.8717586</c:v>
                </c:pt>
                <c:pt idx="373">
                  <c:v>10036425.8960093</c:v>
                </c:pt>
                <c:pt idx="374">
                  <c:v>10036425.7143283</c:v>
                </c:pt>
                <c:pt idx="375">
                  <c:v>10036426.026075</c:v>
                </c:pt>
                <c:pt idx="376">
                  <c:v>10036425.3730049</c:v>
                </c:pt>
                <c:pt idx="377">
                  <c:v>10036425.1377332</c:v>
                </c:pt>
                <c:pt idx="378">
                  <c:v>10036424.8162945</c:v>
                </c:pt>
                <c:pt idx="379">
                  <c:v>10036425.1888195</c:v>
                </c:pt>
                <c:pt idx="380">
                  <c:v>10036424.876876</c:v>
                </c:pt>
                <c:pt idx="381">
                  <c:v>10036425.0578475</c:v>
                </c:pt>
                <c:pt idx="382">
                  <c:v>10036424.8045079</c:v>
                </c:pt>
                <c:pt idx="383">
                  <c:v>10036424.8061995</c:v>
                </c:pt>
                <c:pt idx="384">
                  <c:v>10036425.2887363</c:v>
                </c:pt>
                <c:pt idx="385">
                  <c:v>10036425.1315316</c:v>
                </c:pt>
                <c:pt idx="386">
                  <c:v>10036424.7872943</c:v>
                </c:pt>
                <c:pt idx="387">
                  <c:v>10036424.9598695</c:v>
                </c:pt>
                <c:pt idx="388">
                  <c:v>10036425.1141878</c:v>
                </c:pt>
                <c:pt idx="389">
                  <c:v>10036425.0716567</c:v>
                </c:pt>
                <c:pt idx="390">
                  <c:v>10036425.6310415</c:v>
                </c:pt>
                <c:pt idx="391">
                  <c:v>10036424.7432908</c:v>
                </c:pt>
                <c:pt idx="392">
                  <c:v>10036425.0586009</c:v>
                </c:pt>
                <c:pt idx="393">
                  <c:v>10036424.6949534</c:v>
                </c:pt>
                <c:pt idx="394">
                  <c:v>10036425.0617738</c:v>
                </c:pt>
                <c:pt idx="395">
                  <c:v>10036425.1737339</c:v>
                </c:pt>
                <c:pt idx="396">
                  <c:v>10036425.098853</c:v>
                </c:pt>
                <c:pt idx="397">
                  <c:v>10036424.6523739</c:v>
                </c:pt>
                <c:pt idx="398">
                  <c:v>10036424.6440972</c:v>
                </c:pt>
                <c:pt idx="399">
                  <c:v>10036424.601495</c:v>
                </c:pt>
                <c:pt idx="400">
                  <c:v>10036424.557755</c:v>
                </c:pt>
                <c:pt idx="401">
                  <c:v>10036424.5373463</c:v>
                </c:pt>
                <c:pt idx="402">
                  <c:v>10036424.4485736</c:v>
                </c:pt>
                <c:pt idx="403">
                  <c:v>10036424.6491004</c:v>
                </c:pt>
                <c:pt idx="404">
                  <c:v>10036424.4411115</c:v>
                </c:pt>
                <c:pt idx="405">
                  <c:v>10036424.2773081</c:v>
                </c:pt>
                <c:pt idx="406">
                  <c:v>10036424.3722185</c:v>
                </c:pt>
                <c:pt idx="407">
                  <c:v>10036424.1442993</c:v>
                </c:pt>
                <c:pt idx="408">
                  <c:v>10036424.1720182</c:v>
                </c:pt>
                <c:pt idx="409">
                  <c:v>10036424.0986461</c:v>
                </c:pt>
                <c:pt idx="410">
                  <c:v>10036424.2713707</c:v>
                </c:pt>
                <c:pt idx="411">
                  <c:v>10036424.1595273</c:v>
                </c:pt>
                <c:pt idx="412">
                  <c:v>10036424.1988343</c:v>
                </c:pt>
                <c:pt idx="413">
                  <c:v>10036424.1784908</c:v>
                </c:pt>
                <c:pt idx="414">
                  <c:v>10036424.2175301</c:v>
                </c:pt>
                <c:pt idx="415">
                  <c:v>10036424.1353867</c:v>
                </c:pt>
                <c:pt idx="416">
                  <c:v>10036424.1881914</c:v>
                </c:pt>
                <c:pt idx="417">
                  <c:v>10036424.0410566</c:v>
                </c:pt>
                <c:pt idx="418">
                  <c:v>10036424.1346373</c:v>
                </c:pt>
                <c:pt idx="419">
                  <c:v>10036424.0599883</c:v>
                </c:pt>
                <c:pt idx="420">
                  <c:v>10036424.1651847</c:v>
                </c:pt>
                <c:pt idx="421">
                  <c:v>10036424.0959646</c:v>
                </c:pt>
                <c:pt idx="422">
                  <c:v>10036424.0668405</c:v>
                </c:pt>
                <c:pt idx="423">
                  <c:v>10036424.0438131</c:v>
                </c:pt>
                <c:pt idx="424">
                  <c:v>10036424.0681731</c:v>
                </c:pt>
                <c:pt idx="425">
                  <c:v>10036424.023697</c:v>
                </c:pt>
                <c:pt idx="426">
                  <c:v>10036424.0330555</c:v>
                </c:pt>
                <c:pt idx="427">
                  <c:v>10036424.040429</c:v>
                </c:pt>
                <c:pt idx="428">
                  <c:v>10036424.0167407</c:v>
                </c:pt>
                <c:pt idx="429">
                  <c:v>10036424.0178593</c:v>
                </c:pt>
                <c:pt idx="430">
                  <c:v>10036424.0051489</c:v>
                </c:pt>
                <c:pt idx="431">
                  <c:v>10036424.0309808</c:v>
                </c:pt>
                <c:pt idx="432">
                  <c:v>10036424.0213288</c:v>
                </c:pt>
                <c:pt idx="433">
                  <c:v>10036424.0086092</c:v>
                </c:pt>
                <c:pt idx="434">
                  <c:v>10036424.0148458</c:v>
                </c:pt>
                <c:pt idx="435">
                  <c:v>10036424.0072787</c:v>
                </c:pt>
                <c:pt idx="436">
                  <c:v>10036424.0080278</c:v>
                </c:pt>
                <c:pt idx="437">
                  <c:v>10036424.0009661</c:v>
                </c:pt>
                <c:pt idx="438">
                  <c:v>10036424.0309126</c:v>
                </c:pt>
                <c:pt idx="439">
                  <c:v>10036424.0041421</c:v>
                </c:pt>
                <c:pt idx="440">
                  <c:v>10036423.9972292</c:v>
                </c:pt>
                <c:pt idx="441">
                  <c:v>10036424.0055608</c:v>
                </c:pt>
                <c:pt idx="442">
                  <c:v>10036423.9891704</c:v>
                </c:pt>
                <c:pt idx="443">
                  <c:v>10036423.9895001</c:v>
                </c:pt>
                <c:pt idx="444">
                  <c:v>10036423.9834662</c:v>
                </c:pt>
                <c:pt idx="445">
                  <c:v>10036423.9816412</c:v>
                </c:pt>
                <c:pt idx="446">
                  <c:v>10036423.9940093</c:v>
                </c:pt>
                <c:pt idx="447">
                  <c:v>10036423.9845247</c:v>
                </c:pt>
                <c:pt idx="448">
                  <c:v>10036423.9853127</c:v>
                </c:pt>
                <c:pt idx="449">
                  <c:v>10036423.9865458</c:v>
                </c:pt>
                <c:pt idx="450">
                  <c:v>10036423.9822823</c:v>
                </c:pt>
                <c:pt idx="451">
                  <c:v>10036423.9845315</c:v>
                </c:pt>
                <c:pt idx="452">
                  <c:v>10036423.984861</c:v>
                </c:pt>
                <c:pt idx="453">
                  <c:v>10036423.9820174</c:v>
                </c:pt>
                <c:pt idx="454">
                  <c:v>10036423.9954193</c:v>
                </c:pt>
                <c:pt idx="455">
                  <c:v>10036423.9830169</c:v>
                </c:pt>
                <c:pt idx="456">
                  <c:v>10036423.9810238</c:v>
                </c:pt>
                <c:pt idx="457">
                  <c:v>10036423.9795992</c:v>
                </c:pt>
                <c:pt idx="458">
                  <c:v>10036423.980066</c:v>
                </c:pt>
                <c:pt idx="459">
                  <c:v>10036423.9794383</c:v>
                </c:pt>
                <c:pt idx="460">
                  <c:v>10036423.9805232</c:v>
                </c:pt>
                <c:pt idx="461">
                  <c:v>10036423.9827581</c:v>
                </c:pt>
                <c:pt idx="462">
                  <c:v>10036423.979657</c:v>
                </c:pt>
                <c:pt idx="463">
                  <c:v>10036423.9772587</c:v>
                </c:pt>
                <c:pt idx="464">
                  <c:v>10036423.9755224</c:v>
                </c:pt>
                <c:pt idx="465">
                  <c:v>10036423.9778543</c:v>
                </c:pt>
                <c:pt idx="466">
                  <c:v>10036423.9761676</c:v>
                </c:pt>
                <c:pt idx="467">
                  <c:v>10036423.9761234</c:v>
                </c:pt>
                <c:pt idx="468">
                  <c:v>10036423.9761479</c:v>
                </c:pt>
                <c:pt idx="469">
                  <c:v>10036423.9756581</c:v>
                </c:pt>
                <c:pt idx="470">
                  <c:v>10036423.9770103</c:v>
                </c:pt>
                <c:pt idx="471">
                  <c:v>10036423.9761585</c:v>
                </c:pt>
                <c:pt idx="472">
                  <c:v>10036423.9756883</c:v>
                </c:pt>
                <c:pt idx="473">
                  <c:v>10036423.97629</c:v>
                </c:pt>
                <c:pt idx="474">
                  <c:v>10036423.9752756</c:v>
                </c:pt>
                <c:pt idx="475">
                  <c:v>10036423.9747005</c:v>
                </c:pt>
                <c:pt idx="476">
                  <c:v>10036423.9744497</c:v>
                </c:pt>
                <c:pt idx="477">
                  <c:v>10036423.9748163</c:v>
                </c:pt>
                <c:pt idx="478">
                  <c:v>10036423.9751566</c:v>
                </c:pt>
                <c:pt idx="479">
                  <c:v>10036423.9747351</c:v>
                </c:pt>
                <c:pt idx="480">
                  <c:v>10036423.9738173</c:v>
                </c:pt>
                <c:pt idx="481">
                  <c:v>10036423.9732142</c:v>
                </c:pt>
                <c:pt idx="482">
                  <c:v>10036423.9735548</c:v>
                </c:pt>
                <c:pt idx="483">
                  <c:v>10036423.9717767</c:v>
                </c:pt>
                <c:pt idx="484">
                  <c:v>10036423.9719512</c:v>
                </c:pt>
                <c:pt idx="485">
                  <c:v>10036423.9719932</c:v>
                </c:pt>
                <c:pt idx="486">
                  <c:v>10036423.9715796</c:v>
                </c:pt>
                <c:pt idx="487">
                  <c:v>10036423.9717957</c:v>
                </c:pt>
                <c:pt idx="488">
                  <c:v>10036423.9711032</c:v>
                </c:pt>
                <c:pt idx="489">
                  <c:v>10036423.9715225</c:v>
                </c:pt>
                <c:pt idx="490">
                  <c:v>10036423.9716188</c:v>
                </c:pt>
                <c:pt idx="491">
                  <c:v>10036423.971175</c:v>
                </c:pt>
                <c:pt idx="492">
                  <c:v>10036423.9715161</c:v>
                </c:pt>
                <c:pt idx="493">
                  <c:v>10036423.9712703</c:v>
                </c:pt>
                <c:pt idx="494">
                  <c:v>10036423.9709064</c:v>
                </c:pt>
                <c:pt idx="495">
                  <c:v>10036423.9710236</c:v>
                </c:pt>
                <c:pt idx="496">
                  <c:v>10036423.9710544</c:v>
                </c:pt>
                <c:pt idx="497">
                  <c:v>10036423.9708084</c:v>
                </c:pt>
                <c:pt idx="498">
                  <c:v>10036423.9712334</c:v>
                </c:pt>
                <c:pt idx="499">
                  <c:v>10036423.9712628</c:v>
                </c:pt>
                <c:pt idx="500">
                  <c:v>10036423.9706621</c:v>
                </c:pt>
                <c:pt idx="501">
                  <c:v>10036423.9707819</c:v>
                </c:pt>
                <c:pt idx="502">
                  <c:v>10036423.9709001</c:v>
                </c:pt>
                <c:pt idx="503">
                  <c:v>10036423.9705976</c:v>
                </c:pt>
                <c:pt idx="504">
                  <c:v>10036423.9705973</c:v>
                </c:pt>
                <c:pt idx="505">
                  <c:v>10036423.9705324</c:v>
                </c:pt>
                <c:pt idx="506">
                  <c:v>10036423.9704601</c:v>
                </c:pt>
                <c:pt idx="507">
                  <c:v>10036423.9708311</c:v>
                </c:pt>
                <c:pt idx="508">
                  <c:v>10036423.9705754</c:v>
                </c:pt>
                <c:pt idx="509">
                  <c:v>10036423.9704732</c:v>
                </c:pt>
                <c:pt idx="510">
                  <c:v>10036423.9704139</c:v>
                </c:pt>
                <c:pt idx="511">
                  <c:v>10036423.9700985</c:v>
                </c:pt>
                <c:pt idx="512">
                  <c:v>10036423.9701018</c:v>
                </c:pt>
                <c:pt idx="513">
                  <c:v>10036423.9700839</c:v>
                </c:pt>
                <c:pt idx="514">
                  <c:v>10036423.9700581</c:v>
                </c:pt>
                <c:pt idx="515">
                  <c:v>10036423.9700476</c:v>
                </c:pt>
                <c:pt idx="516">
                  <c:v>10036423.9697978</c:v>
                </c:pt>
                <c:pt idx="517">
                  <c:v>10036423.9699097</c:v>
                </c:pt>
                <c:pt idx="518">
                  <c:v>10036423.9698344</c:v>
                </c:pt>
                <c:pt idx="519">
                  <c:v>10036423.9698377</c:v>
                </c:pt>
                <c:pt idx="520">
                  <c:v>10036423.9698288</c:v>
                </c:pt>
                <c:pt idx="521">
                  <c:v>10036423.9698519</c:v>
                </c:pt>
                <c:pt idx="522">
                  <c:v>10036423.969856</c:v>
                </c:pt>
                <c:pt idx="523">
                  <c:v>10036423.9698142</c:v>
                </c:pt>
                <c:pt idx="524">
                  <c:v>10036423.9698528</c:v>
                </c:pt>
                <c:pt idx="525">
                  <c:v>10036423.9698222</c:v>
                </c:pt>
                <c:pt idx="526">
                  <c:v>10036423.9699598</c:v>
                </c:pt>
                <c:pt idx="527">
                  <c:v>10036423.969845</c:v>
                </c:pt>
                <c:pt idx="528">
                  <c:v>10036423.969852</c:v>
                </c:pt>
                <c:pt idx="529">
                  <c:v>10036423.9697812</c:v>
                </c:pt>
                <c:pt idx="530">
                  <c:v>10036423.9697952</c:v>
                </c:pt>
                <c:pt idx="531">
                  <c:v>10036423.9698055</c:v>
                </c:pt>
                <c:pt idx="532">
                  <c:v>10036423.9698165</c:v>
                </c:pt>
                <c:pt idx="533">
                  <c:v>10036423.9697651</c:v>
                </c:pt>
                <c:pt idx="534">
                  <c:v>10036423.9697796</c:v>
                </c:pt>
                <c:pt idx="535">
                  <c:v>10036423.969712</c:v>
                </c:pt>
                <c:pt idx="536">
                  <c:v>10036423.9697343</c:v>
                </c:pt>
                <c:pt idx="537">
                  <c:v>10036423.9696489</c:v>
                </c:pt>
                <c:pt idx="538">
                  <c:v>10036423.9696551</c:v>
                </c:pt>
                <c:pt idx="539">
                  <c:v>10036423.9696353</c:v>
                </c:pt>
                <c:pt idx="540">
                  <c:v>10036423.9696386</c:v>
                </c:pt>
                <c:pt idx="541">
                  <c:v>10036423.9696359</c:v>
                </c:pt>
                <c:pt idx="542">
                  <c:v>10036423.9696201</c:v>
                </c:pt>
                <c:pt idx="543">
                  <c:v>10036423.969665</c:v>
                </c:pt>
                <c:pt idx="544">
                  <c:v>10036423.9696249</c:v>
                </c:pt>
                <c:pt idx="545">
                  <c:v>10036423.9695933</c:v>
                </c:pt>
                <c:pt idx="546">
                  <c:v>10036423.9696153</c:v>
                </c:pt>
                <c:pt idx="547">
                  <c:v>10036423.9695863</c:v>
                </c:pt>
                <c:pt idx="548">
                  <c:v>10036423.9696125</c:v>
                </c:pt>
                <c:pt idx="549">
                  <c:v>10036423.9695769</c:v>
                </c:pt>
                <c:pt idx="550">
                  <c:v>10036423.9696048</c:v>
                </c:pt>
                <c:pt idx="551">
                  <c:v>10036423.9695806</c:v>
                </c:pt>
                <c:pt idx="552">
                  <c:v>10036423.9695984</c:v>
                </c:pt>
                <c:pt idx="553">
                  <c:v>10036423.9695676</c:v>
                </c:pt>
                <c:pt idx="554">
                  <c:v>10036423.9695753</c:v>
                </c:pt>
                <c:pt idx="555">
                  <c:v>10036423.969564</c:v>
                </c:pt>
                <c:pt idx="556">
                  <c:v>10036423.9695892</c:v>
                </c:pt>
                <c:pt idx="557">
                  <c:v>10036423.9696293</c:v>
                </c:pt>
                <c:pt idx="558">
                  <c:v>10036423.9695901</c:v>
                </c:pt>
                <c:pt idx="559">
                  <c:v>10036423.9695428</c:v>
                </c:pt>
                <c:pt idx="560">
                  <c:v>10036423.9695517</c:v>
                </c:pt>
                <c:pt idx="561">
                  <c:v>10036423.9695431</c:v>
                </c:pt>
                <c:pt idx="562">
                  <c:v>10036423.969546</c:v>
                </c:pt>
                <c:pt idx="563">
                  <c:v>10036423.969542</c:v>
                </c:pt>
                <c:pt idx="564">
                  <c:v>10036423.9695589</c:v>
                </c:pt>
                <c:pt idx="565">
                  <c:v>10036423.9695604</c:v>
                </c:pt>
                <c:pt idx="566">
                  <c:v>10036423.9695766</c:v>
                </c:pt>
                <c:pt idx="567">
                  <c:v>10036423.9695448</c:v>
                </c:pt>
                <c:pt idx="568">
                  <c:v>10036423.9695537</c:v>
                </c:pt>
                <c:pt idx="569">
                  <c:v>10036423.969554</c:v>
                </c:pt>
                <c:pt idx="570">
                  <c:v>10036423.9695736</c:v>
                </c:pt>
                <c:pt idx="571">
                  <c:v>10036423.9695343</c:v>
                </c:pt>
                <c:pt idx="572">
                  <c:v>10036423.9695413</c:v>
                </c:pt>
                <c:pt idx="573">
                  <c:v>10036423.9695304</c:v>
                </c:pt>
                <c:pt idx="574">
                  <c:v>10036423.969542</c:v>
                </c:pt>
                <c:pt idx="575">
                  <c:v>10036423.9695246</c:v>
                </c:pt>
                <c:pt idx="576">
                  <c:v>10036423.9695316</c:v>
                </c:pt>
                <c:pt idx="577">
                  <c:v>10036423.9695224</c:v>
                </c:pt>
                <c:pt idx="578">
                  <c:v>10036423.9695296</c:v>
                </c:pt>
                <c:pt idx="579">
                  <c:v>10036423.9695122</c:v>
                </c:pt>
                <c:pt idx="580">
                  <c:v>10036423.9695027</c:v>
                </c:pt>
                <c:pt idx="581">
                  <c:v>10036423.9695121</c:v>
                </c:pt>
                <c:pt idx="582">
                  <c:v>10036423.9695134</c:v>
                </c:pt>
                <c:pt idx="583">
                  <c:v>10036423.969497</c:v>
                </c:pt>
                <c:pt idx="584">
                  <c:v>10036423.9695042</c:v>
                </c:pt>
                <c:pt idx="585">
                  <c:v>10036423.9694888</c:v>
                </c:pt>
                <c:pt idx="586">
                  <c:v>10036423.9694917</c:v>
                </c:pt>
                <c:pt idx="587">
                  <c:v>10036423.9694851</c:v>
                </c:pt>
                <c:pt idx="588">
                  <c:v>10036423.9694892</c:v>
                </c:pt>
                <c:pt idx="589">
                  <c:v>10036423.9694887</c:v>
                </c:pt>
                <c:pt idx="590">
                  <c:v>10036423.9694797</c:v>
                </c:pt>
                <c:pt idx="591">
                  <c:v>10036423.9694874</c:v>
                </c:pt>
                <c:pt idx="592">
                  <c:v>10036423.9694849</c:v>
                </c:pt>
                <c:pt idx="593">
                  <c:v>10036423.9694811</c:v>
                </c:pt>
                <c:pt idx="594">
                  <c:v>10036423.9694812</c:v>
                </c:pt>
                <c:pt idx="595">
                  <c:v>10036423.9694801</c:v>
                </c:pt>
                <c:pt idx="596">
                  <c:v>10036423.9694783</c:v>
                </c:pt>
                <c:pt idx="597">
                  <c:v>10036423.9694866</c:v>
                </c:pt>
                <c:pt idx="598">
                  <c:v>10036423.9694802</c:v>
                </c:pt>
                <c:pt idx="599">
                  <c:v>10036423.9694866</c:v>
                </c:pt>
                <c:pt idx="600">
                  <c:v>10036423.9694778</c:v>
                </c:pt>
                <c:pt idx="601">
                  <c:v>10036423.9694778</c:v>
                </c:pt>
                <c:pt idx="602">
                  <c:v>10036423.96948</c:v>
                </c:pt>
                <c:pt idx="603">
                  <c:v>10036423.9694783</c:v>
                </c:pt>
                <c:pt idx="604">
                  <c:v>10036423.9694759</c:v>
                </c:pt>
                <c:pt idx="605">
                  <c:v>10036423.9694777</c:v>
                </c:pt>
                <c:pt idx="606">
                  <c:v>10036423.9694755</c:v>
                </c:pt>
                <c:pt idx="607">
                  <c:v>10036423.9694757</c:v>
                </c:pt>
                <c:pt idx="608">
                  <c:v>10036423.9694743</c:v>
                </c:pt>
                <c:pt idx="609">
                  <c:v>10036423.969474</c:v>
                </c:pt>
                <c:pt idx="610">
                  <c:v>10036423.9694728</c:v>
                </c:pt>
                <c:pt idx="611">
                  <c:v>10036423.9694754</c:v>
                </c:pt>
                <c:pt idx="612">
                  <c:v>10036423.9694738</c:v>
                </c:pt>
                <c:pt idx="613">
                  <c:v>10036423.9694714</c:v>
                </c:pt>
                <c:pt idx="614">
                  <c:v>10036423.969472</c:v>
                </c:pt>
                <c:pt idx="615">
                  <c:v>10036423.9694713</c:v>
                </c:pt>
                <c:pt idx="616">
                  <c:v>10036423.9694727</c:v>
                </c:pt>
                <c:pt idx="617">
                  <c:v>10036423.9694719</c:v>
                </c:pt>
                <c:pt idx="618">
                  <c:v>10036423.9694728</c:v>
                </c:pt>
                <c:pt idx="619">
                  <c:v>10036423.9694711</c:v>
                </c:pt>
                <c:pt idx="620">
                  <c:v>10036423.9694712</c:v>
                </c:pt>
                <c:pt idx="621">
                  <c:v>10036423.9694721</c:v>
                </c:pt>
                <c:pt idx="622">
                  <c:v>10036423.969472</c:v>
                </c:pt>
                <c:pt idx="623">
                  <c:v>10036423.9694722</c:v>
                </c:pt>
                <c:pt idx="624">
                  <c:v>10036423.9694718</c:v>
                </c:pt>
                <c:pt idx="625">
                  <c:v>10036423.9694713</c:v>
                </c:pt>
                <c:pt idx="626">
                  <c:v>10036423.9694718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Main!$C$2:$C$628</c:f>
              <c:numCache>
                <c:formatCode>General</c:formatCode>
                <c:ptCount val="627"/>
                <c:pt idx="0">
                  <c:v>0</c:v>
                </c:pt>
                <c:pt idx="1">
                  <c:v>576459.866872984</c:v>
                </c:pt>
                <c:pt idx="2">
                  <c:v>578090.15428784</c:v>
                </c:pt>
                <c:pt idx="3">
                  <c:v>579680.025716212</c:v>
                </c:pt>
                <c:pt idx="4">
                  <c:v>581243.499285446</c:v>
                </c:pt>
                <c:pt idx="5">
                  <c:v>582789.138338448</c:v>
                </c:pt>
                <c:pt idx="6">
                  <c:v>584322.607068184</c:v>
                </c:pt>
                <c:pt idx="7">
                  <c:v>585847.940445709</c:v>
                </c:pt>
                <c:pt idx="8">
                  <c:v>587368.238483254</c:v>
                </c:pt>
                <c:pt idx="9">
                  <c:v>588886.086575657</c:v>
                </c:pt>
                <c:pt idx="10">
                  <c:v>590403.844983167</c:v>
                </c:pt>
                <c:pt idx="11">
                  <c:v>591736.432091421</c:v>
                </c:pt>
                <c:pt idx="12">
                  <c:v>593067.050380245</c:v>
                </c:pt>
                <c:pt idx="13">
                  <c:v>594393.597272058</c:v>
                </c:pt>
                <c:pt idx="14">
                  <c:v>595711.817700245</c:v>
                </c:pt>
                <c:pt idx="15">
                  <c:v>472676.817248773</c:v>
                </c:pt>
                <c:pt idx="16">
                  <c:v>435757.121152491</c:v>
                </c:pt>
                <c:pt idx="17">
                  <c:v>431924.89232308</c:v>
                </c:pt>
                <c:pt idx="18">
                  <c:v>430109.071620322</c:v>
                </c:pt>
                <c:pt idx="19">
                  <c:v>431778.051334907</c:v>
                </c:pt>
                <c:pt idx="20">
                  <c:v>430543.775387313</c:v>
                </c:pt>
                <c:pt idx="21">
                  <c:v>432147.31772899</c:v>
                </c:pt>
                <c:pt idx="22">
                  <c:v>431383.735527351</c:v>
                </c:pt>
                <c:pt idx="23">
                  <c:v>432935.175219074</c:v>
                </c:pt>
                <c:pt idx="24">
                  <c:v>432416.433625698</c:v>
                </c:pt>
                <c:pt idx="25">
                  <c:v>433923.321542005</c:v>
                </c:pt>
                <c:pt idx="26">
                  <c:v>433523.337319155</c:v>
                </c:pt>
                <c:pt idx="27">
                  <c:v>433591.697714362</c:v>
                </c:pt>
                <c:pt idx="28">
                  <c:v>429890.336454931</c:v>
                </c:pt>
                <c:pt idx="29">
                  <c:v>432483.080564233</c:v>
                </c:pt>
                <c:pt idx="30">
                  <c:v>427171.266378301</c:v>
                </c:pt>
                <c:pt idx="31">
                  <c:v>431388.617119914</c:v>
                </c:pt>
                <c:pt idx="32">
                  <c:v>433153.172501891</c:v>
                </c:pt>
                <c:pt idx="33">
                  <c:v>435148.861477044</c:v>
                </c:pt>
                <c:pt idx="34">
                  <c:v>433715.249932435</c:v>
                </c:pt>
                <c:pt idx="35">
                  <c:v>432549.155088258</c:v>
                </c:pt>
                <c:pt idx="36">
                  <c:v>435972.736419717</c:v>
                </c:pt>
                <c:pt idx="37">
                  <c:v>435744.838847789</c:v>
                </c:pt>
                <c:pt idx="38">
                  <c:v>434657.2349736</c:v>
                </c:pt>
                <c:pt idx="39">
                  <c:v>437863.24395479</c:v>
                </c:pt>
                <c:pt idx="40">
                  <c:v>441498.603111515</c:v>
                </c:pt>
                <c:pt idx="41">
                  <c:v>440469.27565519</c:v>
                </c:pt>
                <c:pt idx="42">
                  <c:v>443327.452420433</c:v>
                </c:pt>
                <c:pt idx="43">
                  <c:v>442206.193030724</c:v>
                </c:pt>
                <c:pt idx="44">
                  <c:v>446743.465438562</c:v>
                </c:pt>
                <c:pt idx="45">
                  <c:v>455853.027584002</c:v>
                </c:pt>
                <c:pt idx="46">
                  <c:v>462505.705435513</c:v>
                </c:pt>
                <c:pt idx="47">
                  <c:v>469692.324697853</c:v>
                </c:pt>
                <c:pt idx="48">
                  <c:v>477466.362645902</c:v>
                </c:pt>
                <c:pt idx="49">
                  <c:v>483003.562512984</c:v>
                </c:pt>
                <c:pt idx="50">
                  <c:v>486316.98601601</c:v>
                </c:pt>
                <c:pt idx="51">
                  <c:v>485641.31851257</c:v>
                </c:pt>
                <c:pt idx="52">
                  <c:v>492615.087145195</c:v>
                </c:pt>
                <c:pt idx="53">
                  <c:v>498894.276480962</c:v>
                </c:pt>
                <c:pt idx="54">
                  <c:v>499863.997788995</c:v>
                </c:pt>
                <c:pt idx="55">
                  <c:v>500151.522587412</c:v>
                </c:pt>
                <c:pt idx="56">
                  <c:v>503960.164844645</c:v>
                </c:pt>
                <c:pt idx="57">
                  <c:v>509613.774997266</c:v>
                </c:pt>
                <c:pt idx="58">
                  <c:v>510112.150951005</c:v>
                </c:pt>
                <c:pt idx="59">
                  <c:v>510471.5198883</c:v>
                </c:pt>
                <c:pt idx="60">
                  <c:v>517709.897529079</c:v>
                </c:pt>
                <c:pt idx="61">
                  <c:v>527608.075770813</c:v>
                </c:pt>
                <c:pt idx="62">
                  <c:v>535800.355414779</c:v>
                </c:pt>
                <c:pt idx="63">
                  <c:v>544496.855951927</c:v>
                </c:pt>
                <c:pt idx="64">
                  <c:v>551011.730222694</c:v>
                </c:pt>
                <c:pt idx="65">
                  <c:v>555654.688667204</c:v>
                </c:pt>
                <c:pt idx="66">
                  <c:v>555344.860412607</c:v>
                </c:pt>
                <c:pt idx="67">
                  <c:v>562013.951526814</c:v>
                </c:pt>
                <c:pt idx="68">
                  <c:v>566207.599873055</c:v>
                </c:pt>
                <c:pt idx="69">
                  <c:v>569571.559544548</c:v>
                </c:pt>
                <c:pt idx="70">
                  <c:v>570120.771697111</c:v>
                </c:pt>
                <c:pt idx="71">
                  <c:v>577108.529998987</c:v>
                </c:pt>
                <c:pt idx="72">
                  <c:v>582211.419185628</c:v>
                </c:pt>
                <c:pt idx="73">
                  <c:v>587694.936831556</c:v>
                </c:pt>
                <c:pt idx="74">
                  <c:v>592723.230253825</c:v>
                </c:pt>
                <c:pt idx="75">
                  <c:v>602650.563616799</c:v>
                </c:pt>
                <c:pt idx="76">
                  <c:v>609121.200309486</c:v>
                </c:pt>
                <c:pt idx="77">
                  <c:v>616048.735079583</c:v>
                </c:pt>
                <c:pt idx="78">
                  <c:v>624652.183346265</c:v>
                </c:pt>
                <c:pt idx="79">
                  <c:v>631126.558734908</c:v>
                </c:pt>
                <c:pt idx="80">
                  <c:v>631874.600227242</c:v>
                </c:pt>
                <c:pt idx="81">
                  <c:v>632135.300465494</c:v>
                </c:pt>
                <c:pt idx="82">
                  <c:v>641916.691249778</c:v>
                </c:pt>
                <c:pt idx="83">
                  <c:v>650058.20893696</c:v>
                </c:pt>
                <c:pt idx="84">
                  <c:v>652166.549691482</c:v>
                </c:pt>
                <c:pt idx="85">
                  <c:v>652637.0958715</c:v>
                </c:pt>
                <c:pt idx="86">
                  <c:v>659149.424606843</c:v>
                </c:pt>
                <c:pt idx="87">
                  <c:v>666561.297448065</c:v>
                </c:pt>
                <c:pt idx="88">
                  <c:v>672146.483097639</c:v>
                </c:pt>
                <c:pt idx="89">
                  <c:v>675535.986522848</c:v>
                </c:pt>
                <c:pt idx="90">
                  <c:v>683038.301086242</c:v>
                </c:pt>
                <c:pt idx="91">
                  <c:v>692612.321206931</c:v>
                </c:pt>
                <c:pt idx="92">
                  <c:v>700306.661174154</c:v>
                </c:pt>
                <c:pt idx="93">
                  <c:v>709302.789226688</c:v>
                </c:pt>
                <c:pt idx="94">
                  <c:v>717045.575088217</c:v>
                </c:pt>
                <c:pt idx="95">
                  <c:v>720404.329846277</c:v>
                </c:pt>
                <c:pt idx="96">
                  <c:v>726644.875866967</c:v>
                </c:pt>
                <c:pt idx="97">
                  <c:v>734792.43964524</c:v>
                </c:pt>
                <c:pt idx="98">
                  <c:v>741394.423695008</c:v>
                </c:pt>
                <c:pt idx="99">
                  <c:v>745908.464298148</c:v>
                </c:pt>
                <c:pt idx="100">
                  <c:v>745307.831712455</c:v>
                </c:pt>
                <c:pt idx="101">
                  <c:v>754547.746989839</c:v>
                </c:pt>
                <c:pt idx="102">
                  <c:v>761277.792980824</c:v>
                </c:pt>
                <c:pt idx="103">
                  <c:v>767310.154841201</c:v>
                </c:pt>
                <c:pt idx="104">
                  <c:v>773293.032586164</c:v>
                </c:pt>
                <c:pt idx="105">
                  <c:v>783757.873491541</c:v>
                </c:pt>
                <c:pt idx="106">
                  <c:v>790453.916631733</c:v>
                </c:pt>
                <c:pt idx="107">
                  <c:v>797197.294028552</c:v>
                </c:pt>
                <c:pt idx="108">
                  <c:v>805813.575446982</c:v>
                </c:pt>
                <c:pt idx="109">
                  <c:v>812630.417384142</c:v>
                </c:pt>
                <c:pt idx="110">
                  <c:v>818994.180778842</c:v>
                </c:pt>
                <c:pt idx="111">
                  <c:v>823345.755682536</c:v>
                </c:pt>
                <c:pt idx="112">
                  <c:v>832893.635955785</c:v>
                </c:pt>
                <c:pt idx="113">
                  <c:v>842097.777405758</c:v>
                </c:pt>
                <c:pt idx="114">
                  <c:v>844861.010292248</c:v>
                </c:pt>
                <c:pt idx="115">
                  <c:v>845223.242866712</c:v>
                </c:pt>
                <c:pt idx="116">
                  <c:v>852741.663439486</c:v>
                </c:pt>
                <c:pt idx="117">
                  <c:v>860957.410781159</c:v>
                </c:pt>
                <c:pt idx="118">
                  <c:v>867332.095824513</c:v>
                </c:pt>
                <c:pt idx="119">
                  <c:v>870888.384407937</c:v>
                </c:pt>
                <c:pt idx="120">
                  <c:v>878198.387171341</c:v>
                </c:pt>
                <c:pt idx="121">
                  <c:v>887695.682265225</c:v>
                </c:pt>
                <c:pt idx="122">
                  <c:v>895309.869240285</c:v>
                </c:pt>
                <c:pt idx="123">
                  <c:v>904423.922801644</c:v>
                </c:pt>
                <c:pt idx="124">
                  <c:v>912721.270808853</c:v>
                </c:pt>
                <c:pt idx="125">
                  <c:v>916084.56717271</c:v>
                </c:pt>
                <c:pt idx="126">
                  <c:v>922675.355600578</c:v>
                </c:pt>
                <c:pt idx="127">
                  <c:v>931118.146456004</c:v>
                </c:pt>
                <c:pt idx="128">
                  <c:v>938202.670428505</c:v>
                </c:pt>
                <c:pt idx="129">
                  <c:v>943212.194519509</c:v>
                </c:pt>
                <c:pt idx="130">
                  <c:v>948383.649163895</c:v>
                </c:pt>
                <c:pt idx="131">
                  <c:v>957056.367176328</c:v>
                </c:pt>
                <c:pt idx="132">
                  <c:v>963983.331662594</c:v>
                </c:pt>
                <c:pt idx="133">
                  <c:v>969943.179281593</c:v>
                </c:pt>
                <c:pt idx="134">
                  <c:v>975847.971976718</c:v>
                </c:pt>
                <c:pt idx="135">
                  <c:v>986216.366752699</c:v>
                </c:pt>
                <c:pt idx="136">
                  <c:v>992444.146002495</c:v>
                </c:pt>
                <c:pt idx="137">
                  <c:v>998672.358357376</c:v>
                </c:pt>
                <c:pt idx="138">
                  <c:v>1006811.25315648</c:v>
                </c:pt>
                <c:pt idx="139">
                  <c:v>1013295.93203168</c:v>
                </c:pt>
                <c:pt idx="140">
                  <c:v>1019845.70631559</c:v>
                </c:pt>
                <c:pt idx="141">
                  <c:v>1023692.79289366</c:v>
                </c:pt>
                <c:pt idx="142">
                  <c:v>1032898.82933421</c:v>
                </c:pt>
                <c:pt idx="143">
                  <c:v>1042405.39941627</c:v>
                </c:pt>
                <c:pt idx="144">
                  <c:v>1049764.23670293</c:v>
                </c:pt>
                <c:pt idx="145">
                  <c:v>1052585.79331427</c:v>
                </c:pt>
                <c:pt idx="146">
                  <c:v>1058189.06745913</c:v>
                </c:pt>
                <c:pt idx="147">
                  <c:v>1064902.35778573</c:v>
                </c:pt>
                <c:pt idx="148">
                  <c:v>1073082.43933156</c:v>
                </c:pt>
                <c:pt idx="149">
                  <c:v>1079203.94781672</c:v>
                </c:pt>
                <c:pt idx="150">
                  <c:v>1082026.45222171</c:v>
                </c:pt>
                <c:pt idx="151">
                  <c:v>1088028.30692313</c:v>
                </c:pt>
                <c:pt idx="152">
                  <c:v>1096909.46491425</c:v>
                </c:pt>
                <c:pt idx="153">
                  <c:v>1103778.41463549</c:v>
                </c:pt>
                <c:pt idx="154">
                  <c:v>1112282.90285521</c:v>
                </c:pt>
                <c:pt idx="155">
                  <c:v>1120436.82934039</c:v>
                </c:pt>
                <c:pt idx="156">
                  <c:v>1123122.88365387</c:v>
                </c:pt>
                <c:pt idx="157">
                  <c:v>1131961.83847594</c:v>
                </c:pt>
                <c:pt idx="158">
                  <c:v>1138877.83173114</c:v>
                </c:pt>
                <c:pt idx="159">
                  <c:v>1143690.46420176</c:v>
                </c:pt>
                <c:pt idx="160">
                  <c:v>1149130.88893684</c:v>
                </c:pt>
                <c:pt idx="161">
                  <c:v>1154193.54415246</c:v>
                </c:pt>
                <c:pt idx="162">
                  <c:v>1162801.17699072</c:v>
                </c:pt>
                <c:pt idx="163">
                  <c:v>1169271.71390981</c:v>
                </c:pt>
                <c:pt idx="164">
                  <c:v>1174723.36579676</c:v>
                </c:pt>
                <c:pt idx="165">
                  <c:v>1180440.57722822</c:v>
                </c:pt>
                <c:pt idx="166">
                  <c:v>1190534.28280491</c:v>
                </c:pt>
                <c:pt idx="167">
                  <c:v>1195369.16247081</c:v>
                </c:pt>
                <c:pt idx="168">
                  <c:v>1200314.1714078</c:v>
                </c:pt>
                <c:pt idx="169">
                  <c:v>1207049.83261679</c:v>
                </c:pt>
                <c:pt idx="170">
                  <c:v>1212023.28626343</c:v>
                </c:pt>
                <c:pt idx="171">
                  <c:v>1218154.79212935</c:v>
                </c:pt>
                <c:pt idx="172">
                  <c:v>1224585.00636735</c:v>
                </c:pt>
                <c:pt idx="173">
                  <c:v>1233526.14385299</c:v>
                </c:pt>
                <c:pt idx="174">
                  <c:v>1240988.56337466</c:v>
                </c:pt>
                <c:pt idx="175">
                  <c:v>1243462.4063126</c:v>
                </c:pt>
                <c:pt idx="176">
                  <c:v>1248996.0562632</c:v>
                </c:pt>
                <c:pt idx="177">
                  <c:v>1254922.1868166</c:v>
                </c:pt>
                <c:pt idx="178">
                  <c:v>1262813.15436277</c:v>
                </c:pt>
                <c:pt idx="179">
                  <c:v>1268624.15114113</c:v>
                </c:pt>
                <c:pt idx="180">
                  <c:v>1270515.24822127</c:v>
                </c:pt>
                <c:pt idx="181">
                  <c:v>1274575.16899942</c:v>
                </c:pt>
                <c:pt idx="182">
                  <c:v>1282665.70863823</c:v>
                </c:pt>
                <c:pt idx="183">
                  <c:v>1288466.00932265</c:v>
                </c:pt>
                <c:pt idx="184">
                  <c:v>1295625.83447654</c:v>
                </c:pt>
                <c:pt idx="185">
                  <c:v>1302862.80930387</c:v>
                </c:pt>
                <c:pt idx="186">
                  <c:v>1303669.11030514</c:v>
                </c:pt>
                <c:pt idx="187">
                  <c:v>1311243.43612583</c:v>
                </c:pt>
                <c:pt idx="188">
                  <c:v>1316193.31008394</c:v>
                </c:pt>
                <c:pt idx="189">
                  <c:v>1319305.29738819</c:v>
                </c:pt>
                <c:pt idx="190">
                  <c:v>1324161.02277255</c:v>
                </c:pt>
                <c:pt idx="191">
                  <c:v>1327577.01684728</c:v>
                </c:pt>
                <c:pt idx="192">
                  <c:v>1334755.11786756</c:v>
                </c:pt>
                <c:pt idx="193">
                  <c:v>1339259.98351317</c:v>
                </c:pt>
                <c:pt idx="194">
                  <c:v>1343149.47067812</c:v>
                </c:pt>
                <c:pt idx="195">
                  <c:v>1348321.09600207</c:v>
                </c:pt>
                <c:pt idx="196">
                  <c:v>1357692.93422956</c:v>
                </c:pt>
                <c:pt idx="197">
                  <c:v>1360146.36293886</c:v>
                </c:pt>
                <c:pt idx="198">
                  <c:v>1363101.20302292</c:v>
                </c:pt>
                <c:pt idx="199">
                  <c:v>1367281.08399124</c:v>
                </c:pt>
                <c:pt idx="200">
                  <c:v>1369349.25975397</c:v>
                </c:pt>
                <c:pt idx="201">
                  <c:v>1374684.92948745</c:v>
                </c:pt>
                <c:pt idx="202">
                  <c:v>1373255.16581385</c:v>
                </c:pt>
                <c:pt idx="203">
                  <c:v>1379097.54775516</c:v>
                </c:pt>
                <c:pt idx="204">
                  <c:v>1385506.34079128</c:v>
                </c:pt>
                <c:pt idx="205">
                  <c:v>1386347.93178234</c:v>
                </c:pt>
                <c:pt idx="206">
                  <c:v>1390589.50421659</c:v>
                </c:pt>
                <c:pt idx="207">
                  <c:v>1393791.92539836</c:v>
                </c:pt>
                <c:pt idx="208">
                  <c:v>1399950.73340307</c:v>
                </c:pt>
                <c:pt idx="209">
                  <c:v>1404430.48920576</c:v>
                </c:pt>
                <c:pt idx="210">
                  <c:v>1404372.83960236</c:v>
                </c:pt>
                <c:pt idx="211">
                  <c:v>1404241.27091523</c:v>
                </c:pt>
                <c:pt idx="212">
                  <c:v>1410108.90701918</c:v>
                </c:pt>
                <c:pt idx="213">
                  <c:v>1413783.22584068</c:v>
                </c:pt>
                <c:pt idx="214">
                  <c:v>1418194.32254154</c:v>
                </c:pt>
                <c:pt idx="215">
                  <c:v>1423641.71375896</c:v>
                </c:pt>
                <c:pt idx="216">
                  <c:v>1421825.5653141</c:v>
                </c:pt>
                <c:pt idx="217">
                  <c:v>1423574.59459368</c:v>
                </c:pt>
                <c:pt idx="218">
                  <c:v>1425566.46093755</c:v>
                </c:pt>
                <c:pt idx="219">
                  <c:v>1425286.54929289</c:v>
                </c:pt>
                <c:pt idx="220">
                  <c:v>1428642.29252813</c:v>
                </c:pt>
                <c:pt idx="221">
                  <c:v>1429208.42632561</c:v>
                </c:pt>
                <c:pt idx="222">
                  <c:v>1433353.46804163</c:v>
                </c:pt>
                <c:pt idx="223">
                  <c:v>1434016.61584324</c:v>
                </c:pt>
                <c:pt idx="224">
                  <c:v>1434713.90001641</c:v>
                </c:pt>
                <c:pt idx="225">
                  <c:v>1438377.82636723</c:v>
                </c:pt>
                <c:pt idx="226">
                  <c:v>1441502.55698646</c:v>
                </c:pt>
                <c:pt idx="227">
                  <c:v>1443126.20652154</c:v>
                </c:pt>
                <c:pt idx="228">
                  <c:v>1443697.54738</c:v>
                </c:pt>
                <c:pt idx="229">
                  <c:v>1444568.94103064</c:v>
                </c:pt>
                <c:pt idx="230">
                  <c:v>1443006.90194886</c:v>
                </c:pt>
                <c:pt idx="231">
                  <c:v>1447127.74627857</c:v>
                </c:pt>
                <c:pt idx="232">
                  <c:v>1445207.31138769</c:v>
                </c:pt>
                <c:pt idx="233">
                  <c:v>1450016.86890777</c:v>
                </c:pt>
                <c:pt idx="234">
                  <c:v>1455002.20486828</c:v>
                </c:pt>
                <c:pt idx="235">
                  <c:v>1454315.83023358</c:v>
                </c:pt>
                <c:pt idx="236">
                  <c:v>1455469.76898196</c:v>
                </c:pt>
                <c:pt idx="237">
                  <c:v>1457329.41280149</c:v>
                </c:pt>
                <c:pt idx="238">
                  <c:v>1462083.74103444</c:v>
                </c:pt>
                <c:pt idx="239">
                  <c:v>1465549.33633927</c:v>
                </c:pt>
                <c:pt idx="240">
                  <c:v>1464254.84848888</c:v>
                </c:pt>
                <c:pt idx="241">
                  <c:v>1460937.82844726</c:v>
                </c:pt>
                <c:pt idx="242">
                  <c:v>1467415.5622797</c:v>
                </c:pt>
                <c:pt idx="243">
                  <c:v>1471228.04734509</c:v>
                </c:pt>
                <c:pt idx="244">
                  <c:v>1470214.28177861</c:v>
                </c:pt>
                <c:pt idx="245">
                  <c:v>1478850.76771031</c:v>
                </c:pt>
                <c:pt idx="246">
                  <c:v>1477233.7193814</c:v>
                </c:pt>
                <c:pt idx="247">
                  <c:v>1475810.58967355</c:v>
                </c:pt>
                <c:pt idx="248">
                  <c:v>1479464.54984089</c:v>
                </c:pt>
                <c:pt idx="249">
                  <c:v>1478494.12211244</c:v>
                </c:pt>
                <c:pt idx="250">
                  <c:v>1480662.53150714</c:v>
                </c:pt>
                <c:pt idx="251">
                  <c:v>1481655.19361816</c:v>
                </c:pt>
                <c:pt idx="252">
                  <c:v>1481156.4194499</c:v>
                </c:pt>
                <c:pt idx="253">
                  <c:v>1481958.91583356</c:v>
                </c:pt>
                <c:pt idx="254">
                  <c:v>1481076.31389824</c:v>
                </c:pt>
                <c:pt idx="255">
                  <c:v>1477362.83784416</c:v>
                </c:pt>
                <c:pt idx="256">
                  <c:v>1475574.1911995</c:v>
                </c:pt>
                <c:pt idx="257">
                  <c:v>1479099.92806479</c:v>
                </c:pt>
                <c:pt idx="258">
                  <c:v>1477248.77261172</c:v>
                </c:pt>
                <c:pt idx="259">
                  <c:v>1479028.91863121</c:v>
                </c:pt>
                <c:pt idx="260">
                  <c:v>1471852.15601274</c:v>
                </c:pt>
                <c:pt idx="261">
                  <c:v>1478256.89134481</c:v>
                </c:pt>
                <c:pt idx="262">
                  <c:v>1482542.41800267</c:v>
                </c:pt>
                <c:pt idx="263">
                  <c:v>1477011.35659309</c:v>
                </c:pt>
                <c:pt idx="264">
                  <c:v>1479522.76878419</c:v>
                </c:pt>
                <c:pt idx="265">
                  <c:v>1479703.64883171</c:v>
                </c:pt>
                <c:pt idx="266">
                  <c:v>1479465.02638176</c:v>
                </c:pt>
                <c:pt idx="267">
                  <c:v>1480301.29917022</c:v>
                </c:pt>
                <c:pt idx="268">
                  <c:v>1481146.20412707</c:v>
                </c:pt>
                <c:pt idx="269">
                  <c:v>1479755.53140691</c:v>
                </c:pt>
                <c:pt idx="270">
                  <c:v>1479342.99129015</c:v>
                </c:pt>
                <c:pt idx="271">
                  <c:v>1480127.20516308</c:v>
                </c:pt>
                <c:pt idx="272">
                  <c:v>1480895.43426421</c:v>
                </c:pt>
                <c:pt idx="273">
                  <c:v>1477573.37281818</c:v>
                </c:pt>
                <c:pt idx="274">
                  <c:v>1477600.27231249</c:v>
                </c:pt>
                <c:pt idx="275">
                  <c:v>1479650.52059873</c:v>
                </c:pt>
                <c:pt idx="276">
                  <c:v>1478853.29931651</c:v>
                </c:pt>
                <c:pt idx="277">
                  <c:v>1479001.44631497</c:v>
                </c:pt>
                <c:pt idx="278">
                  <c:v>1476127.87948131</c:v>
                </c:pt>
                <c:pt idx="279">
                  <c:v>1479458.17587708</c:v>
                </c:pt>
                <c:pt idx="280">
                  <c:v>1479081.64900559</c:v>
                </c:pt>
                <c:pt idx="281">
                  <c:v>1478549.26156027</c:v>
                </c:pt>
                <c:pt idx="282">
                  <c:v>1478634.46253892</c:v>
                </c:pt>
                <c:pt idx="283">
                  <c:v>1478192.48827249</c:v>
                </c:pt>
                <c:pt idx="284">
                  <c:v>1479053.91089529</c:v>
                </c:pt>
                <c:pt idx="285">
                  <c:v>1478670.76739961</c:v>
                </c:pt>
                <c:pt idx="286">
                  <c:v>1482778.19432543</c:v>
                </c:pt>
                <c:pt idx="287">
                  <c:v>1477683.12111132</c:v>
                </c:pt>
                <c:pt idx="288">
                  <c:v>1477737.07157587</c:v>
                </c:pt>
                <c:pt idx="289">
                  <c:v>1480063.45546423</c:v>
                </c:pt>
                <c:pt idx="290">
                  <c:v>1480181.8089751</c:v>
                </c:pt>
                <c:pt idx="291">
                  <c:v>1480266.112883</c:v>
                </c:pt>
                <c:pt idx="292">
                  <c:v>1480347.9024382</c:v>
                </c:pt>
                <c:pt idx="293">
                  <c:v>1479334.29005559</c:v>
                </c:pt>
                <c:pt idx="294">
                  <c:v>1480300.65350721</c:v>
                </c:pt>
                <c:pt idx="295">
                  <c:v>1480755.75096195</c:v>
                </c:pt>
                <c:pt idx="296">
                  <c:v>1481214.82692733</c:v>
                </c:pt>
                <c:pt idx="297">
                  <c:v>1482454.00076786</c:v>
                </c:pt>
                <c:pt idx="298">
                  <c:v>1482332.62258437</c:v>
                </c:pt>
                <c:pt idx="299">
                  <c:v>1482748.86923301</c:v>
                </c:pt>
                <c:pt idx="300">
                  <c:v>1483115.07696871</c:v>
                </c:pt>
                <c:pt idx="301">
                  <c:v>1483036.23052243</c:v>
                </c:pt>
                <c:pt idx="302">
                  <c:v>1482318.80345536</c:v>
                </c:pt>
                <c:pt idx="303">
                  <c:v>1482192.96831104</c:v>
                </c:pt>
                <c:pt idx="304">
                  <c:v>1481142.31063406</c:v>
                </c:pt>
                <c:pt idx="305">
                  <c:v>1480843.66095748</c:v>
                </c:pt>
                <c:pt idx="306">
                  <c:v>1480741.75407472</c:v>
                </c:pt>
                <c:pt idx="307">
                  <c:v>1481245.6268055</c:v>
                </c:pt>
                <c:pt idx="308">
                  <c:v>1481473.86432159</c:v>
                </c:pt>
                <c:pt idx="309">
                  <c:v>1481392.6157495</c:v>
                </c:pt>
                <c:pt idx="310">
                  <c:v>1481077.39892101</c:v>
                </c:pt>
                <c:pt idx="311">
                  <c:v>1482065.87084619</c:v>
                </c:pt>
                <c:pt idx="312">
                  <c:v>1480201.55609495</c:v>
                </c:pt>
                <c:pt idx="313">
                  <c:v>1480927.43023253</c:v>
                </c:pt>
                <c:pt idx="314">
                  <c:v>1480853.30953057</c:v>
                </c:pt>
                <c:pt idx="315">
                  <c:v>1481520.31525541</c:v>
                </c:pt>
                <c:pt idx="316">
                  <c:v>1480948.18839449</c:v>
                </c:pt>
                <c:pt idx="317">
                  <c:v>1481446.1409702</c:v>
                </c:pt>
                <c:pt idx="318">
                  <c:v>1481490.61706711</c:v>
                </c:pt>
                <c:pt idx="319">
                  <c:v>1481427.96491481</c:v>
                </c:pt>
                <c:pt idx="320">
                  <c:v>1480882.12607192</c:v>
                </c:pt>
                <c:pt idx="321">
                  <c:v>1481558.76390719</c:v>
                </c:pt>
                <c:pt idx="322">
                  <c:v>1481763.90514838</c:v>
                </c:pt>
                <c:pt idx="323">
                  <c:v>1481747.937135</c:v>
                </c:pt>
                <c:pt idx="324">
                  <c:v>1481749.0150059</c:v>
                </c:pt>
                <c:pt idx="325">
                  <c:v>1481933.6204173</c:v>
                </c:pt>
                <c:pt idx="326">
                  <c:v>1481680.07890129</c:v>
                </c:pt>
                <c:pt idx="327">
                  <c:v>1482187.96692128</c:v>
                </c:pt>
                <c:pt idx="328">
                  <c:v>1482203.51873554</c:v>
                </c:pt>
                <c:pt idx="329">
                  <c:v>1482009.17078509</c:v>
                </c:pt>
                <c:pt idx="330">
                  <c:v>1482241.67381983</c:v>
                </c:pt>
                <c:pt idx="331">
                  <c:v>1481485.27140312</c:v>
                </c:pt>
                <c:pt idx="332">
                  <c:v>1481917.87901461</c:v>
                </c:pt>
                <c:pt idx="333">
                  <c:v>1482367.89576833</c:v>
                </c:pt>
                <c:pt idx="334">
                  <c:v>1481964.84499949</c:v>
                </c:pt>
                <c:pt idx="335">
                  <c:v>1481604.88969292</c:v>
                </c:pt>
                <c:pt idx="336">
                  <c:v>1481860.49645905</c:v>
                </c:pt>
                <c:pt idx="337">
                  <c:v>1481957.12967124</c:v>
                </c:pt>
                <c:pt idx="338">
                  <c:v>1481776.60023058</c:v>
                </c:pt>
                <c:pt idx="339">
                  <c:v>1482426.10801098</c:v>
                </c:pt>
                <c:pt idx="340">
                  <c:v>1482085.83212112</c:v>
                </c:pt>
                <c:pt idx="341">
                  <c:v>1482204.20388687</c:v>
                </c:pt>
                <c:pt idx="342">
                  <c:v>1482608.38543464</c:v>
                </c:pt>
                <c:pt idx="343">
                  <c:v>1482770.18378761</c:v>
                </c:pt>
                <c:pt idx="344">
                  <c:v>1481621.35302983</c:v>
                </c:pt>
                <c:pt idx="345">
                  <c:v>1482492.15249182</c:v>
                </c:pt>
                <c:pt idx="346">
                  <c:v>1482955.04394501</c:v>
                </c:pt>
                <c:pt idx="347">
                  <c:v>1482455.45223543</c:v>
                </c:pt>
                <c:pt idx="348">
                  <c:v>1483210.25642675</c:v>
                </c:pt>
                <c:pt idx="349">
                  <c:v>1482766.37345495</c:v>
                </c:pt>
                <c:pt idx="350">
                  <c:v>1482849.00663729</c:v>
                </c:pt>
                <c:pt idx="351">
                  <c:v>1482763.00829591</c:v>
                </c:pt>
                <c:pt idx="352">
                  <c:v>1482795.58753127</c:v>
                </c:pt>
                <c:pt idx="353">
                  <c:v>1482616.0417799</c:v>
                </c:pt>
                <c:pt idx="354">
                  <c:v>1483037.04752505</c:v>
                </c:pt>
                <c:pt idx="355">
                  <c:v>1483204.33638619</c:v>
                </c:pt>
                <c:pt idx="356">
                  <c:v>1483312.34946863</c:v>
                </c:pt>
                <c:pt idx="357">
                  <c:v>1482741.60451076</c:v>
                </c:pt>
                <c:pt idx="358">
                  <c:v>1483183.82968323</c:v>
                </c:pt>
                <c:pt idx="359">
                  <c:v>1483092.70225977</c:v>
                </c:pt>
                <c:pt idx="360">
                  <c:v>1483296.07071771</c:v>
                </c:pt>
                <c:pt idx="361">
                  <c:v>1482700.67169489</c:v>
                </c:pt>
                <c:pt idx="362">
                  <c:v>1483532.11798298</c:v>
                </c:pt>
                <c:pt idx="363">
                  <c:v>1483855.39153428</c:v>
                </c:pt>
                <c:pt idx="364">
                  <c:v>1483535.66492148</c:v>
                </c:pt>
                <c:pt idx="365">
                  <c:v>1483757.37215023</c:v>
                </c:pt>
                <c:pt idx="366">
                  <c:v>1483553.46527995</c:v>
                </c:pt>
                <c:pt idx="367">
                  <c:v>1483734.12488387</c:v>
                </c:pt>
                <c:pt idx="368">
                  <c:v>1483358.31355122</c:v>
                </c:pt>
                <c:pt idx="369">
                  <c:v>1483597.46234349</c:v>
                </c:pt>
                <c:pt idx="370">
                  <c:v>1483615.7619362</c:v>
                </c:pt>
                <c:pt idx="371">
                  <c:v>1483640.49801693</c:v>
                </c:pt>
                <c:pt idx="372">
                  <c:v>1483543.8996967</c:v>
                </c:pt>
                <c:pt idx="373">
                  <c:v>1483882.70044735</c:v>
                </c:pt>
                <c:pt idx="374">
                  <c:v>1483778.95272013</c:v>
                </c:pt>
                <c:pt idx="375">
                  <c:v>1483646.65848804</c:v>
                </c:pt>
                <c:pt idx="376">
                  <c:v>1483800.95829675</c:v>
                </c:pt>
                <c:pt idx="377">
                  <c:v>1483842.64378087</c:v>
                </c:pt>
                <c:pt idx="378">
                  <c:v>1483974.72802896</c:v>
                </c:pt>
                <c:pt idx="379">
                  <c:v>1483918.61032295</c:v>
                </c:pt>
                <c:pt idx="380">
                  <c:v>1484025.7796618</c:v>
                </c:pt>
                <c:pt idx="381">
                  <c:v>1483830.0281207</c:v>
                </c:pt>
                <c:pt idx="382">
                  <c:v>1483826.85263768</c:v>
                </c:pt>
                <c:pt idx="383">
                  <c:v>1483793.29703508</c:v>
                </c:pt>
                <c:pt idx="384">
                  <c:v>1484127.52944519</c:v>
                </c:pt>
                <c:pt idx="385">
                  <c:v>1483868.61415618</c:v>
                </c:pt>
                <c:pt idx="386">
                  <c:v>1483853.64202255</c:v>
                </c:pt>
                <c:pt idx="387">
                  <c:v>1484040.68336132</c:v>
                </c:pt>
                <c:pt idx="388">
                  <c:v>1484216.49206811</c:v>
                </c:pt>
                <c:pt idx="389">
                  <c:v>1483918.24101193</c:v>
                </c:pt>
                <c:pt idx="390">
                  <c:v>1483588.909593</c:v>
                </c:pt>
                <c:pt idx="391">
                  <c:v>1483902.32332855</c:v>
                </c:pt>
                <c:pt idx="392">
                  <c:v>1483597.33098672</c:v>
                </c:pt>
                <c:pt idx="393">
                  <c:v>1483800.41657508</c:v>
                </c:pt>
                <c:pt idx="394">
                  <c:v>1483945.66406542</c:v>
                </c:pt>
                <c:pt idx="395">
                  <c:v>1483712.95568396</c:v>
                </c:pt>
                <c:pt idx="396">
                  <c:v>1483963.27275507</c:v>
                </c:pt>
                <c:pt idx="397">
                  <c:v>1483882.2311003</c:v>
                </c:pt>
                <c:pt idx="398">
                  <c:v>1483886.67225794</c:v>
                </c:pt>
                <c:pt idx="399">
                  <c:v>1483896.04924159</c:v>
                </c:pt>
                <c:pt idx="400">
                  <c:v>1483941.49612038</c:v>
                </c:pt>
                <c:pt idx="401">
                  <c:v>1484075.47837574</c:v>
                </c:pt>
                <c:pt idx="402">
                  <c:v>1484022.83600221</c:v>
                </c:pt>
                <c:pt idx="403">
                  <c:v>1483889.14018653</c:v>
                </c:pt>
                <c:pt idx="404">
                  <c:v>1484109.762323</c:v>
                </c:pt>
                <c:pt idx="405">
                  <c:v>1484066.35189991</c:v>
                </c:pt>
                <c:pt idx="406">
                  <c:v>1484043.94513002</c:v>
                </c:pt>
                <c:pt idx="407">
                  <c:v>1484203.53863175</c:v>
                </c:pt>
                <c:pt idx="408">
                  <c:v>1484192.48332627</c:v>
                </c:pt>
                <c:pt idx="409">
                  <c:v>1484263.45316344</c:v>
                </c:pt>
                <c:pt idx="410">
                  <c:v>1484344.40566974</c:v>
                </c:pt>
                <c:pt idx="411">
                  <c:v>1484199.06456604</c:v>
                </c:pt>
                <c:pt idx="412">
                  <c:v>1484232.5387879</c:v>
                </c:pt>
                <c:pt idx="413">
                  <c:v>1484274.27185891</c:v>
                </c:pt>
                <c:pt idx="414">
                  <c:v>1484178.08599646</c:v>
                </c:pt>
                <c:pt idx="415">
                  <c:v>1484280.42909246</c:v>
                </c:pt>
                <c:pt idx="416">
                  <c:v>1484335.11503873</c:v>
                </c:pt>
                <c:pt idx="417">
                  <c:v>1484197.28004239</c:v>
                </c:pt>
                <c:pt idx="418">
                  <c:v>1484246.21409458</c:v>
                </c:pt>
                <c:pt idx="419">
                  <c:v>1484292.9545733</c:v>
                </c:pt>
                <c:pt idx="420">
                  <c:v>1484157.06707269</c:v>
                </c:pt>
                <c:pt idx="421">
                  <c:v>1484133.78049811</c:v>
                </c:pt>
                <c:pt idx="422">
                  <c:v>1484239.48969763</c:v>
                </c:pt>
                <c:pt idx="423">
                  <c:v>1484141.60110441</c:v>
                </c:pt>
                <c:pt idx="424">
                  <c:v>1484197.83759841</c:v>
                </c:pt>
                <c:pt idx="425">
                  <c:v>1484176.53933612</c:v>
                </c:pt>
                <c:pt idx="426">
                  <c:v>1484201.09598271</c:v>
                </c:pt>
                <c:pt idx="427">
                  <c:v>1484166.25103378</c:v>
                </c:pt>
                <c:pt idx="428">
                  <c:v>1484200.70795028</c:v>
                </c:pt>
                <c:pt idx="429">
                  <c:v>1484176.67334373</c:v>
                </c:pt>
                <c:pt idx="430">
                  <c:v>1484198.6426677</c:v>
                </c:pt>
                <c:pt idx="431">
                  <c:v>1484217.84013533</c:v>
                </c:pt>
                <c:pt idx="432">
                  <c:v>1484214.76551545</c:v>
                </c:pt>
                <c:pt idx="433">
                  <c:v>1484200.3091017</c:v>
                </c:pt>
                <c:pt idx="434">
                  <c:v>1484163.98962111</c:v>
                </c:pt>
                <c:pt idx="435">
                  <c:v>1484220.94106471</c:v>
                </c:pt>
                <c:pt idx="436">
                  <c:v>1484175.22533061</c:v>
                </c:pt>
                <c:pt idx="437">
                  <c:v>1484219.69265144</c:v>
                </c:pt>
                <c:pt idx="438">
                  <c:v>1484242.33524137</c:v>
                </c:pt>
                <c:pt idx="439">
                  <c:v>1484204.52854976</c:v>
                </c:pt>
                <c:pt idx="440">
                  <c:v>1484226.59237775</c:v>
                </c:pt>
                <c:pt idx="441">
                  <c:v>1484231.86792738</c:v>
                </c:pt>
                <c:pt idx="442">
                  <c:v>1484215.32954635</c:v>
                </c:pt>
                <c:pt idx="443">
                  <c:v>1484207.0767581</c:v>
                </c:pt>
                <c:pt idx="444">
                  <c:v>1484225.63514525</c:v>
                </c:pt>
                <c:pt idx="445">
                  <c:v>1484208.90469083</c:v>
                </c:pt>
                <c:pt idx="446">
                  <c:v>1484224.36855257</c:v>
                </c:pt>
                <c:pt idx="447">
                  <c:v>1484212.6112527</c:v>
                </c:pt>
                <c:pt idx="448">
                  <c:v>1484214.51509134</c:v>
                </c:pt>
                <c:pt idx="449">
                  <c:v>1484212.22824007</c:v>
                </c:pt>
                <c:pt idx="450">
                  <c:v>1484166.24570497</c:v>
                </c:pt>
                <c:pt idx="451">
                  <c:v>1484190.78832297</c:v>
                </c:pt>
                <c:pt idx="452">
                  <c:v>1484236.32853123</c:v>
                </c:pt>
                <c:pt idx="453">
                  <c:v>1484187.75696233</c:v>
                </c:pt>
                <c:pt idx="454">
                  <c:v>1484202.29037854</c:v>
                </c:pt>
                <c:pt idx="455">
                  <c:v>1484193.98554769</c:v>
                </c:pt>
                <c:pt idx="456">
                  <c:v>1484206.12736179</c:v>
                </c:pt>
                <c:pt idx="457">
                  <c:v>1484210.24025614</c:v>
                </c:pt>
                <c:pt idx="458">
                  <c:v>1484214.04759866</c:v>
                </c:pt>
                <c:pt idx="459">
                  <c:v>1484203.98597424</c:v>
                </c:pt>
                <c:pt idx="460">
                  <c:v>1484200.17236691</c:v>
                </c:pt>
                <c:pt idx="461">
                  <c:v>1484207.4576516</c:v>
                </c:pt>
                <c:pt idx="462">
                  <c:v>1484200.60340511</c:v>
                </c:pt>
                <c:pt idx="463">
                  <c:v>1484217.66155118</c:v>
                </c:pt>
                <c:pt idx="464">
                  <c:v>1484207.51207002</c:v>
                </c:pt>
                <c:pt idx="465">
                  <c:v>1484206.38001789</c:v>
                </c:pt>
                <c:pt idx="466">
                  <c:v>1484199.80253801</c:v>
                </c:pt>
                <c:pt idx="467">
                  <c:v>1484197.81128523</c:v>
                </c:pt>
                <c:pt idx="468">
                  <c:v>1484218.39126756</c:v>
                </c:pt>
                <c:pt idx="469">
                  <c:v>1484210.75932903</c:v>
                </c:pt>
                <c:pt idx="470">
                  <c:v>1484218.43632296</c:v>
                </c:pt>
                <c:pt idx="471">
                  <c:v>1484204.19248979</c:v>
                </c:pt>
                <c:pt idx="472">
                  <c:v>1484206.22899133</c:v>
                </c:pt>
                <c:pt idx="473">
                  <c:v>1484198.41653157</c:v>
                </c:pt>
                <c:pt idx="474">
                  <c:v>1484210.33970757</c:v>
                </c:pt>
                <c:pt idx="475">
                  <c:v>1484212.22712552</c:v>
                </c:pt>
                <c:pt idx="476">
                  <c:v>1484211.40780822</c:v>
                </c:pt>
                <c:pt idx="477">
                  <c:v>1484212.99021227</c:v>
                </c:pt>
                <c:pt idx="478">
                  <c:v>1484199.58739926</c:v>
                </c:pt>
                <c:pt idx="479">
                  <c:v>1484212.01999782</c:v>
                </c:pt>
                <c:pt idx="480">
                  <c:v>1484207.2990546</c:v>
                </c:pt>
                <c:pt idx="481">
                  <c:v>1484205.64748452</c:v>
                </c:pt>
                <c:pt idx="482">
                  <c:v>1484203.38500995</c:v>
                </c:pt>
                <c:pt idx="483">
                  <c:v>1484202.07231457</c:v>
                </c:pt>
                <c:pt idx="484">
                  <c:v>1484205.82180214</c:v>
                </c:pt>
                <c:pt idx="485">
                  <c:v>1484207.78195773</c:v>
                </c:pt>
                <c:pt idx="486">
                  <c:v>1484201.65709543</c:v>
                </c:pt>
                <c:pt idx="487">
                  <c:v>1484203.67219326</c:v>
                </c:pt>
                <c:pt idx="488">
                  <c:v>1484208.69605974</c:v>
                </c:pt>
                <c:pt idx="489">
                  <c:v>1484207.70958687</c:v>
                </c:pt>
                <c:pt idx="490">
                  <c:v>1484199.92989715</c:v>
                </c:pt>
                <c:pt idx="491">
                  <c:v>1484206.61450789</c:v>
                </c:pt>
                <c:pt idx="492">
                  <c:v>1484197.29619489</c:v>
                </c:pt>
                <c:pt idx="493">
                  <c:v>1484209.18513181</c:v>
                </c:pt>
                <c:pt idx="494">
                  <c:v>1484211.84336731</c:v>
                </c:pt>
                <c:pt idx="495">
                  <c:v>1484212.68661555</c:v>
                </c:pt>
                <c:pt idx="496">
                  <c:v>1484217.02363672</c:v>
                </c:pt>
                <c:pt idx="497">
                  <c:v>1484208.92819996</c:v>
                </c:pt>
                <c:pt idx="498">
                  <c:v>1484215.16147564</c:v>
                </c:pt>
                <c:pt idx="499">
                  <c:v>1484209.32356669</c:v>
                </c:pt>
                <c:pt idx="500">
                  <c:v>1484222.04752162</c:v>
                </c:pt>
                <c:pt idx="501">
                  <c:v>1484223.06368648</c:v>
                </c:pt>
                <c:pt idx="502">
                  <c:v>1484216.62910159</c:v>
                </c:pt>
                <c:pt idx="503">
                  <c:v>1484224.75100039</c:v>
                </c:pt>
                <c:pt idx="504">
                  <c:v>1484224.91082572</c:v>
                </c:pt>
                <c:pt idx="505">
                  <c:v>1484221.32143988</c:v>
                </c:pt>
                <c:pt idx="506">
                  <c:v>1484219.07214951</c:v>
                </c:pt>
                <c:pt idx="507">
                  <c:v>1484216.66168857</c:v>
                </c:pt>
                <c:pt idx="508">
                  <c:v>1484220.28887663</c:v>
                </c:pt>
                <c:pt idx="509">
                  <c:v>1484218.15874903</c:v>
                </c:pt>
                <c:pt idx="510">
                  <c:v>1484219.74531254</c:v>
                </c:pt>
                <c:pt idx="511">
                  <c:v>1484223.43857643</c:v>
                </c:pt>
                <c:pt idx="512">
                  <c:v>1484224.72182951</c:v>
                </c:pt>
                <c:pt idx="513">
                  <c:v>1484222.59085946</c:v>
                </c:pt>
                <c:pt idx="514">
                  <c:v>1484225.50761999</c:v>
                </c:pt>
                <c:pt idx="515">
                  <c:v>1484227.70439309</c:v>
                </c:pt>
                <c:pt idx="516">
                  <c:v>1484222.43800296</c:v>
                </c:pt>
                <c:pt idx="517">
                  <c:v>1484222.98314338</c:v>
                </c:pt>
                <c:pt idx="518">
                  <c:v>1484221.17386782</c:v>
                </c:pt>
                <c:pt idx="519">
                  <c:v>1484219.55715064</c:v>
                </c:pt>
                <c:pt idx="520">
                  <c:v>1484222.60204905</c:v>
                </c:pt>
                <c:pt idx="521">
                  <c:v>1484224.45532194</c:v>
                </c:pt>
                <c:pt idx="522">
                  <c:v>1484223.31023153</c:v>
                </c:pt>
                <c:pt idx="523">
                  <c:v>1484225.45750188</c:v>
                </c:pt>
                <c:pt idx="524">
                  <c:v>1484224.2156191</c:v>
                </c:pt>
                <c:pt idx="525">
                  <c:v>1484224.8492449</c:v>
                </c:pt>
                <c:pt idx="526">
                  <c:v>1484215.51725028</c:v>
                </c:pt>
                <c:pt idx="527">
                  <c:v>1484218.97762668</c:v>
                </c:pt>
                <c:pt idx="528">
                  <c:v>1484222.12415313</c:v>
                </c:pt>
                <c:pt idx="529">
                  <c:v>1484222.30817967</c:v>
                </c:pt>
                <c:pt idx="530">
                  <c:v>1484222.3005557</c:v>
                </c:pt>
                <c:pt idx="531">
                  <c:v>1484225.17141248</c:v>
                </c:pt>
                <c:pt idx="532">
                  <c:v>1484223.10963379</c:v>
                </c:pt>
                <c:pt idx="533">
                  <c:v>1484221.99732644</c:v>
                </c:pt>
                <c:pt idx="534">
                  <c:v>1484222.89411097</c:v>
                </c:pt>
                <c:pt idx="535">
                  <c:v>1484221.24607281</c:v>
                </c:pt>
                <c:pt idx="536">
                  <c:v>1484220.84395339</c:v>
                </c:pt>
                <c:pt idx="537">
                  <c:v>1484222.74618629</c:v>
                </c:pt>
                <c:pt idx="538">
                  <c:v>1484222.39946007</c:v>
                </c:pt>
                <c:pt idx="539">
                  <c:v>1484223.96174003</c:v>
                </c:pt>
                <c:pt idx="540">
                  <c:v>1484223.50213551</c:v>
                </c:pt>
                <c:pt idx="541">
                  <c:v>1484220.50534839</c:v>
                </c:pt>
                <c:pt idx="542">
                  <c:v>1484224.12685925</c:v>
                </c:pt>
                <c:pt idx="543">
                  <c:v>1484223.91054914</c:v>
                </c:pt>
                <c:pt idx="544">
                  <c:v>1484224.84252276</c:v>
                </c:pt>
                <c:pt idx="545">
                  <c:v>1484226.59606544</c:v>
                </c:pt>
                <c:pt idx="546">
                  <c:v>1484226.8995769</c:v>
                </c:pt>
                <c:pt idx="547">
                  <c:v>1484228.33761182</c:v>
                </c:pt>
                <c:pt idx="548">
                  <c:v>1484228.63734628</c:v>
                </c:pt>
                <c:pt idx="549">
                  <c:v>1484230.25395616</c:v>
                </c:pt>
                <c:pt idx="550">
                  <c:v>1484230.8034865</c:v>
                </c:pt>
                <c:pt idx="551">
                  <c:v>1484230.73646782</c:v>
                </c:pt>
                <c:pt idx="552">
                  <c:v>1484230.44844206</c:v>
                </c:pt>
                <c:pt idx="553">
                  <c:v>1484228.8087953</c:v>
                </c:pt>
                <c:pt idx="554">
                  <c:v>1484229.41944478</c:v>
                </c:pt>
                <c:pt idx="555">
                  <c:v>1484228.2995102</c:v>
                </c:pt>
                <c:pt idx="556">
                  <c:v>1484230.04513963</c:v>
                </c:pt>
                <c:pt idx="557">
                  <c:v>1484228.3581205</c:v>
                </c:pt>
                <c:pt idx="558">
                  <c:v>1484227.47539222</c:v>
                </c:pt>
                <c:pt idx="559">
                  <c:v>1484227.80896567</c:v>
                </c:pt>
                <c:pt idx="560">
                  <c:v>1484226.59625217</c:v>
                </c:pt>
                <c:pt idx="561">
                  <c:v>1484226.74188113</c:v>
                </c:pt>
                <c:pt idx="562">
                  <c:v>1484228.71192656</c:v>
                </c:pt>
                <c:pt idx="563">
                  <c:v>1484227.41840577</c:v>
                </c:pt>
                <c:pt idx="564">
                  <c:v>1484228.45443213</c:v>
                </c:pt>
                <c:pt idx="565">
                  <c:v>1484226.75564056</c:v>
                </c:pt>
                <c:pt idx="566">
                  <c:v>1484227.19458935</c:v>
                </c:pt>
                <c:pt idx="567">
                  <c:v>1484226.82961423</c:v>
                </c:pt>
                <c:pt idx="568">
                  <c:v>1484226.73748287</c:v>
                </c:pt>
                <c:pt idx="569">
                  <c:v>1484227.25513581</c:v>
                </c:pt>
                <c:pt idx="570">
                  <c:v>1484225.02246487</c:v>
                </c:pt>
                <c:pt idx="571">
                  <c:v>1484227.92947164</c:v>
                </c:pt>
                <c:pt idx="572">
                  <c:v>1484227.86461325</c:v>
                </c:pt>
                <c:pt idx="573">
                  <c:v>1484229.58284502</c:v>
                </c:pt>
                <c:pt idx="574">
                  <c:v>1484229.90943091</c:v>
                </c:pt>
                <c:pt idx="575">
                  <c:v>1484229.74685287</c:v>
                </c:pt>
                <c:pt idx="576">
                  <c:v>1484229.11835719</c:v>
                </c:pt>
                <c:pt idx="577">
                  <c:v>1484229.02025764</c:v>
                </c:pt>
                <c:pt idx="578">
                  <c:v>1484228.86106577</c:v>
                </c:pt>
                <c:pt idx="579">
                  <c:v>1484228.41180629</c:v>
                </c:pt>
                <c:pt idx="580">
                  <c:v>1484228.62693753</c:v>
                </c:pt>
                <c:pt idx="581">
                  <c:v>1484228.8328663</c:v>
                </c:pt>
                <c:pt idx="582">
                  <c:v>1484228.81389018</c:v>
                </c:pt>
                <c:pt idx="583">
                  <c:v>1484229.78365199</c:v>
                </c:pt>
                <c:pt idx="584">
                  <c:v>1484229.67415783</c:v>
                </c:pt>
                <c:pt idx="585">
                  <c:v>1484229.32671156</c:v>
                </c:pt>
                <c:pt idx="586">
                  <c:v>1484229.13406054</c:v>
                </c:pt>
                <c:pt idx="587">
                  <c:v>1484229.22438458</c:v>
                </c:pt>
                <c:pt idx="588">
                  <c:v>1484230.09342093</c:v>
                </c:pt>
                <c:pt idx="589">
                  <c:v>1484229.29330974</c:v>
                </c:pt>
                <c:pt idx="590">
                  <c:v>1484229.39094247</c:v>
                </c:pt>
                <c:pt idx="591">
                  <c:v>1484227.99236539</c:v>
                </c:pt>
                <c:pt idx="592">
                  <c:v>1484229.00742848</c:v>
                </c:pt>
                <c:pt idx="593">
                  <c:v>1484229.27503627</c:v>
                </c:pt>
                <c:pt idx="594">
                  <c:v>1484229.69745667</c:v>
                </c:pt>
                <c:pt idx="595">
                  <c:v>1484229.85278953</c:v>
                </c:pt>
                <c:pt idx="596">
                  <c:v>1484229.40954546</c:v>
                </c:pt>
                <c:pt idx="597">
                  <c:v>1484230.17362815</c:v>
                </c:pt>
                <c:pt idx="598">
                  <c:v>1484228.93502293</c:v>
                </c:pt>
                <c:pt idx="599">
                  <c:v>1484228.68208471</c:v>
                </c:pt>
                <c:pt idx="600">
                  <c:v>1484229.31578777</c:v>
                </c:pt>
                <c:pt idx="601">
                  <c:v>1484229.43406464</c:v>
                </c:pt>
                <c:pt idx="602">
                  <c:v>1484229.50494887</c:v>
                </c:pt>
                <c:pt idx="603">
                  <c:v>1484229.40771619</c:v>
                </c:pt>
                <c:pt idx="604">
                  <c:v>1484229.58303392</c:v>
                </c:pt>
                <c:pt idx="605">
                  <c:v>1484229.56655264</c:v>
                </c:pt>
                <c:pt idx="606">
                  <c:v>1484229.13101017</c:v>
                </c:pt>
                <c:pt idx="607">
                  <c:v>1484229.34506879</c:v>
                </c:pt>
                <c:pt idx="608">
                  <c:v>1484229.14165399</c:v>
                </c:pt>
                <c:pt idx="609">
                  <c:v>1484229.91238591</c:v>
                </c:pt>
                <c:pt idx="610">
                  <c:v>1484229.98667155</c:v>
                </c:pt>
                <c:pt idx="611">
                  <c:v>1484229.99893064</c:v>
                </c:pt>
                <c:pt idx="612">
                  <c:v>1484229.8308695</c:v>
                </c:pt>
                <c:pt idx="613">
                  <c:v>1484230.00330381</c:v>
                </c:pt>
                <c:pt idx="614">
                  <c:v>1484229.72681159</c:v>
                </c:pt>
                <c:pt idx="615">
                  <c:v>1484229.96467824</c:v>
                </c:pt>
                <c:pt idx="616">
                  <c:v>1484230.21336677</c:v>
                </c:pt>
                <c:pt idx="617">
                  <c:v>1484230.08276249</c:v>
                </c:pt>
                <c:pt idx="618">
                  <c:v>1484229.96749137</c:v>
                </c:pt>
                <c:pt idx="619">
                  <c:v>1484229.90629573</c:v>
                </c:pt>
                <c:pt idx="620">
                  <c:v>1484230.02222763</c:v>
                </c:pt>
                <c:pt idx="621">
                  <c:v>1484229.66712815</c:v>
                </c:pt>
                <c:pt idx="622">
                  <c:v>1484230.13222236</c:v>
                </c:pt>
                <c:pt idx="623">
                  <c:v>1484229.70201542</c:v>
                </c:pt>
                <c:pt idx="624">
                  <c:v>1484230.42660994</c:v>
                </c:pt>
                <c:pt idx="625">
                  <c:v>1484229.87636493</c:v>
                </c:pt>
                <c:pt idx="626">
                  <c:v>1484230.25621942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Main!$D$2:$D$628</c:f>
              <c:numCache>
                <c:formatCode>General</c:formatCode>
                <c:ptCount val="627"/>
                <c:pt idx="0">
                  <c:v>4712111.45839143</c:v>
                </c:pt>
                <c:pt idx="1">
                  <c:v>25362865.7718593</c:v>
                </c:pt>
                <c:pt idx="2">
                  <c:v>25227225.8416569</c:v>
                </c:pt>
                <c:pt idx="3">
                  <c:v>25090783.8909216</c:v>
                </c:pt>
                <c:pt idx="4">
                  <c:v>24953614.039114</c:v>
                </c:pt>
                <c:pt idx="5">
                  <c:v>24815414.6110617</c:v>
                </c:pt>
                <c:pt idx="6">
                  <c:v>24676245.8442907</c:v>
                </c:pt>
                <c:pt idx="7">
                  <c:v>24537691.6743743</c:v>
                </c:pt>
                <c:pt idx="8">
                  <c:v>24401619.6310416</c:v>
                </c:pt>
                <c:pt idx="9">
                  <c:v>24266921.0362818</c:v>
                </c:pt>
                <c:pt idx="10">
                  <c:v>24132166.3948919</c:v>
                </c:pt>
                <c:pt idx="11">
                  <c:v>23975186.6864585</c:v>
                </c:pt>
                <c:pt idx="12">
                  <c:v>23820121.44384</c:v>
                </c:pt>
                <c:pt idx="13">
                  <c:v>23669259.6909364</c:v>
                </c:pt>
                <c:pt idx="14">
                  <c:v>23527404.3434629</c:v>
                </c:pt>
                <c:pt idx="15">
                  <c:v>13921973.3129496</c:v>
                </c:pt>
                <c:pt idx="16">
                  <c:v>10691395.8591853</c:v>
                </c:pt>
                <c:pt idx="17">
                  <c:v>9915169.93623711</c:v>
                </c:pt>
                <c:pt idx="18">
                  <c:v>9354246.80009828</c:v>
                </c:pt>
                <c:pt idx="19">
                  <c:v>9359281.69709942</c:v>
                </c:pt>
                <c:pt idx="20">
                  <c:v>8928661.59254082</c:v>
                </c:pt>
                <c:pt idx="21">
                  <c:v>8930324.4148949</c:v>
                </c:pt>
                <c:pt idx="22">
                  <c:v>8590665.9150268</c:v>
                </c:pt>
                <c:pt idx="23">
                  <c:v>8589984.39711944</c:v>
                </c:pt>
                <c:pt idx="24">
                  <c:v>8312211.34312779</c:v>
                </c:pt>
                <c:pt idx="25">
                  <c:v>8309618.3140574</c:v>
                </c:pt>
                <c:pt idx="26">
                  <c:v>8079052.00257697</c:v>
                </c:pt>
                <c:pt idx="27">
                  <c:v>8085010.0360017</c:v>
                </c:pt>
                <c:pt idx="28">
                  <c:v>8045194.0451452</c:v>
                </c:pt>
                <c:pt idx="29">
                  <c:v>8093003.77554756</c:v>
                </c:pt>
                <c:pt idx="30">
                  <c:v>7363095.66283264</c:v>
                </c:pt>
                <c:pt idx="31">
                  <c:v>6878498.36344313</c:v>
                </c:pt>
                <c:pt idx="32">
                  <c:v>6548300.6163616</c:v>
                </c:pt>
                <c:pt idx="33">
                  <c:v>6280411.83446962</c:v>
                </c:pt>
                <c:pt idx="34">
                  <c:v>6164972.14544143</c:v>
                </c:pt>
                <c:pt idx="35">
                  <c:v>6167094.71424477</c:v>
                </c:pt>
                <c:pt idx="36">
                  <c:v>5972230.54318956</c:v>
                </c:pt>
                <c:pt idx="37">
                  <c:v>5909651.87329254</c:v>
                </c:pt>
                <c:pt idx="38">
                  <c:v>5911410.19844052</c:v>
                </c:pt>
                <c:pt idx="39">
                  <c:v>5769574.09749422</c:v>
                </c:pt>
                <c:pt idx="40">
                  <c:v>5755027.6728834</c:v>
                </c:pt>
                <c:pt idx="41">
                  <c:v>5755883.96200944</c:v>
                </c:pt>
                <c:pt idx="42">
                  <c:v>5646786.0270178</c:v>
                </c:pt>
                <c:pt idx="43">
                  <c:v>5645128.85980927</c:v>
                </c:pt>
                <c:pt idx="44">
                  <c:v>5552686.90878124</c:v>
                </c:pt>
                <c:pt idx="45">
                  <c:v>5404452.90832011</c:v>
                </c:pt>
                <c:pt idx="46">
                  <c:v>5227925.46847799</c:v>
                </c:pt>
                <c:pt idx="47">
                  <c:v>5113925.42220438</c:v>
                </c:pt>
                <c:pt idx="48">
                  <c:v>5012932.95195847</c:v>
                </c:pt>
                <c:pt idx="49">
                  <c:v>4939006.51960956</c:v>
                </c:pt>
                <c:pt idx="50">
                  <c:v>4946898.11732437</c:v>
                </c:pt>
                <c:pt idx="51">
                  <c:v>4934324.08240454</c:v>
                </c:pt>
                <c:pt idx="52">
                  <c:v>4887805.29380494</c:v>
                </c:pt>
                <c:pt idx="53">
                  <c:v>4850580.83015529</c:v>
                </c:pt>
                <c:pt idx="54">
                  <c:v>4811251.42315549</c:v>
                </c:pt>
                <c:pt idx="55">
                  <c:v>4821855.07298741</c:v>
                </c:pt>
                <c:pt idx="56">
                  <c:v>4750641.74171819</c:v>
                </c:pt>
                <c:pt idx="57">
                  <c:v>4706968.03347809</c:v>
                </c:pt>
                <c:pt idx="58">
                  <c:v>4674334.38727364</c:v>
                </c:pt>
                <c:pt idx="59">
                  <c:v>4681646.40993479</c:v>
                </c:pt>
                <c:pt idx="60">
                  <c:v>4570857.76563729</c:v>
                </c:pt>
                <c:pt idx="61">
                  <c:v>4507632.49795945</c:v>
                </c:pt>
                <c:pt idx="62">
                  <c:v>4441821.95535816</c:v>
                </c:pt>
                <c:pt idx="63">
                  <c:v>4371028.24203769</c:v>
                </c:pt>
                <c:pt idx="64">
                  <c:v>4327231.84433735</c:v>
                </c:pt>
                <c:pt idx="65">
                  <c:v>4320273.01942894</c:v>
                </c:pt>
                <c:pt idx="66">
                  <c:v>4318573.14843151</c:v>
                </c:pt>
                <c:pt idx="67">
                  <c:v>4251385.19997996</c:v>
                </c:pt>
                <c:pt idx="68">
                  <c:v>4204979.140675</c:v>
                </c:pt>
                <c:pt idx="69">
                  <c:v>4197908.58523796</c:v>
                </c:pt>
                <c:pt idx="70">
                  <c:v>4200897.36485611</c:v>
                </c:pt>
                <c:pt idx="71">
                  <c:v>4164215.12164502</c:v>
                </c:pt>
                <c:pt idx="72">
                  <c:v>4124129.32270557</c:v>
                </c:pt>
                <c:pt idx="73">
                  <c:v>4091936.7938896</c:v>
                </c:pt>
                <c:pt idx="74">
                  <c:v>4077887.9151629</c:v>
                </c:pt>
                <c:pt idx="75">
                  <c:v>4040500.72351429</c:v>
                </c:pt>
                <c:pt idx="76">
                  <c:v>3989671.58634409</c:v>
                </c:pt>
                <c:pt idx="77">
                  <c:v>3951380.36690405</c:v>
                </c:pt>
                <c:pt idx="78">
                  <c:v>3910141.55640206</c:v>
                </c:pt>
                <c:pt idx="79">
                  <c:v>3876923.4857674</c:v>
                </c:pt>
                <c:pt idx="80">
                  <c:v>3858384.47154519</c:v>
                </c:pt>
                <c:pt idx="81">
                  <c:v>3859857.73495666</c:v>
                </c:pt>
                <c:pt idx="82">
                  <c:v>3826322.10218006</c:v>
                </c:pt>
                <c:pt idx="83">
                  <c:v>3803561.59612912</c:v>
                </c:pt>
                <c:pt idx="84">
                  <c:v>3786961.60277388</c:v>
                </c:pt>
                <c:pt idx="85">
                  <c:v>3789129.48770142</c:v>
                </c:pt>
                <c:pt idx="86">
                  <c:v>3756786.17212723</c:v>
                </c:pt>
                <c:pt idx="87">
                  <c:v>3734974.72736843</c:v>
                </c:pt>
                <c:pt idx="88">
                  <c:v>3716399.42348739</c:v>
                </c:pt>
                <c:pt idx="89">
                  <c:v>3696559.76308424</c:v>
                </c:pt>
                <c:pt idx="90">
                  <c:v>3662741.32892409</c:v>
                </c:pt>
                <c:pt idx="91">
                  <c:v>3642719.1817278</c:v>
                </c:pt>
                <c:pt idx="92">
                  <c:v>3622582.33956236</c:v>
                </c:pt>
                <c:pt idx="93">
                  <c:v>3598050.52282641</c:v>
                </c:pt>
                <c:pt idx="94">
                  <c:v>3580101.59101067</c:v>
                </c:pt>
                <c:pt idx="95">
                  <c:v>3562430.27792534</c:v>
                </c:pt>
                <c:pt idx="96">
                  <c:v>3551819.3610499</c:v>
                </c:pt>
                <c:pt idx="97">
                  <c:v>3528131.17108429</c:v>
                </c:pt>
                <c:pt idx="98">
                  <c:v>3506674.04133154</c:v>
                </c:pt>
                <c:pt idx="99">
                  <c:v>3501013.36388285</c:v>
                </c:pt>
                <c:pt idx="100">
                  <c:v>3500330.29039171</c:v>
                </c:pt>
                <c:pt idx="101">
                  <c:v>3483536.98750001</c:v>
                </c:pt>
                <c:pt idx="102">
                  <c:v>3465567.75040876</c:v>
                </c:pt>
                <c:pt idx="103">
                  <c:v>3451741.39348953</c:v>
                </c:pt>
                <c:pt idx="104">
                  <c:v>3444179.65164589</c:v>
                </c:pt>
                <c:pt idx="105">
                  <c:v>3428642.12723975</c:v>
                </c:pt>
                <c:pt idx="106">
                  <c:v>3408936.8768518</c:v>
                </c:pt>
                <c:pt idx="107">
                  <c:v>3393666.71158973</c:v>
                </c:pt>
                <c:pt idx="108">
                  <c:v>3376035.41467352</c:v>
                </c:pt>
                <c:pt idx="109">
                  <c:v>3360714.11319072</c:v>
                </c:pt>
                <c:pt idx="110">
                  <c:v>3354909.54568559</c:v>
                </c:pt>
                <c:pt idx="111">
                  <c:v>3343182.71472414</c:v>
                </c:pt>
                <c:pt idx="112">
                  <c:v>3328167.20367234</c:v>
                </c:pt>
                <c:pt idx="113">
                  <c:v>3316027.12381874</c:v>
                </c:pt>
                <c:pt idx="114">
                  <c:v>3307959.76273011</c:v>
                </c:pt>
                <c:pt idx="115">
                  <c:v>3308874.47422769</c:v>
                </c:pt>
                <c:pt idx="116">
                  <c:v>3293201.15774886</c:v>
                </c:pt>
                <c:pt idx="117">
                  <c:v>3281912.98670859</c:v>
                </c:pt>
                <c:pt idx="118">
                  <c:v>3272395.51320176</c:v>
                </c:pt>
                <c:pt idx="119">
                  <c:v>3263243.48228534</c:v>
                </c:pt>
                <c:pt idx="120">
                  <c:v>3247538.55671679</c:v>
                </c:pt>
                <c:pt idx="121">
                  <c:v>3237358.63243802</c:v>
                </c:pt>
                <c:pt idx="122">
                  <c:v>3227597.01815611</c:v>
                </c:pt>
                <c:pt idx="123">
                  <c:v>3215455.5479966</c:v>
                </c:pt>
                <c:pt idx="124">
                  <c:v>3205941.42847289</c:v>
                </c:pt>
                <c:pt idx="125">
                  <c:v>3197195.77116056</c:v>
                </c:pt>
                <c:pt idx="126">
                  <c:v>3191158.275469</c:v>
                </c:pt>
                <c:pt idx="127">
                  <c:v>3178808.46036791</c:v>
                </c:pt>
                <c:pt idx="128">
                  <c:v>3167031.25516707</c:v>
                </c:pt>
                <c:pt idx="129">
                  <c:v>3163036.01420774</c:v>
                </c:pt>
                <c:pt idx="130">
                  <c:v>3155840.95529768</c:v>
                </c:pt>
                <c:pt idx="131">
                  <c:v>3146993.8908831</c:v>
                </c:pt>
                <c:pt idx="132">
                  <c:v>3137119.95347362</c:v>
                </c:pt>
                <c:pt idx="133">
                  <c:v>3129544.27071139</c:v>
                </c:pt>
                <c:pt idx="134">
                  <c:v>3125214.9840886</c:v>
                </c:pt>
                <c:pt idx="135">
                  <c:v>3116778.97848947</c:v>
                </c:pt>
                <c:pt idx="136">
                  <c:v>3106780.37388742</c:v>
                </c:pt>
                <c:pt idx="137">
                  <c:v>3098782.5837942</c:v>
                </c:pt>
                <c:pt idx="138">
                  <c:v>3089130.08633966</c:v>
                </c:pt>
                <c:pt idx="139">
                  <c:v>3080486.09855479</c:v>
                </c:pt>
                <c:pt idx="140">
                  <c:v>3076514.47330077</c:v>
                </c:pt>
                <c:pt idx="141">
                  <c:v>3070192.70511836</c:v>
                </c:pt>
                <c:pt idx="142">
                  <c:v>3061348.9232913</c:v>
                </c:pt>
                <c:pt idx="143">
                  <c:v>3053621.86351104</c:v>
                </c:pt>
                <c:pt idx="144">
                  <c:v>3048133.86619001</c:v>
                </c:pt>
                <c:pt idx="145">
                  <c:v>3043555.01220086</c:v>
                </c:pt>
                <c:pt idx="146">
                  <c:v>3038599.33145284</c:v>
                </c:pt>
                <c:pt idx="147">
                  <c:v>3030685.32449752</c:v>
                </c:pt>
                <c:pt idx="148">
                  <c:v>3024003.32423514</c:v>
                </c:pt>
                <c:pt idx="149">
                  <c:v>3018654.31120532</c:v>
                </c:pt>
                <c:pt idx="150">
                  <c:v>3014046.21029509</c:v>
                </c:pt>
                <c:pt idx="151">
                  <c:v>3005589.57123896</c:v>
                </c:pt>
                <c:pt idx="152">
                  <c:v>2999534.21777433</c:v>
                </c:pt>
                <c:pt idx="153">
                  <c:v>2994063.09326672</c:v>
                </c:pt>
                <c:pt idx="154">
                  <c:v>2987043.2520534</c:v>
                </c:pt>
                <c:pt idx="155">
                  <c:v>2981276.04766246</c:v>
                </c:pt>
                <c:pt idx="156">
                  <c:v>2976640.75192188</c:v>
                </c:pt>
                <c:pt idx="157">
                  <c:v>2969878.65504385</c:v>
                </c:pt>
                <c:pt idx="158">
                  <c:v>2962579.19038417</c:v>
                </c:pt>
                <c:pt idx="159">
                  <c:v>2957042.16286446</c:v>
                </c:pt>
                <c:pt idx="160">
                  <c:v>2953842.63774492</c:v>
                </c:pt>
                <c:pt idx="161">
                  <c:v>2949162.85067746</c:v>
                </c:pt>
                <c:pt idx="162">
                  <c:v>2943153.89625539</c:v>
                </c:pt>
                <c:pt idx="163">
                  <c:v>2937031.08330854</c:v>
                </c:pt>
                <c:pt idx="164">
                  <c:v>2932321.216985</c:v>
                </c:pt>
                <c:pt idx="165">
                  <c:v>2929359.43629657</c:v>
                </c:pt>
                <c:pt idx="166">
                  <c:v>2923835.01650488</c:v>
                </c:pt>
                <c:pt idx="167">
                  <c:v>2918329.50368667</c:v>
                </c:pt>
                <c:pt idx="168">
                  <c:v>2913847.34168701</c:v>
                </c:pt>
                <c:pt idx="169">
                  <c:v>2908146.68067672</c:v>
                </c:pt>
                <c:pt idx="170">
                  <c:v>2903111.48190084</c:v>
                </c:pt>
                <c:pt idx="171">
                  <c:v>2900321.28714587</c:v>
                </c:pt>
                <c:pt idx="172">
                  <c:v>2894618.20077498</c:v>
                </c:pt>
                <c:pt idx="173">
                  <c:v>2889081.94685774</c:v>
                </c:pt>
                <c:pt idx="174">
                  <c:v>2884875.71604256</c:v>
                </c:pt>
                <c:pt idx="175">
                  <c:v>2881980.93872308</c:v>
                </c:pt>
                <c:pt idx="176">
                  <c:v>2878421.6134554</c:v>
                </c:pt>
                <c:pt idx="177">
                  <c:v>2873313.02121884</c:v>
                </c:pt>
                <c:pt idx="178">
                  <c:v>2868479.91154896</c:v>
                </c:pt>
                <c:pt idx="179">
                  <c:v>2864745.16177624</c:v>
                </c:pt>
                <c:pt idx="180">
                  <c:v>2862125.12473499</c:v>
                </c:pt>
                <c:pt idx="181">
                  <c:v>2857136.66630703</c:v>
                </c:pt>
                <c:pt idx="182">
                  <c:v>2852730.40866528</c:v>
                </c:pt>
                <c:pt idx="183">
                  <c:v>2849131.13716414</c:v>
                </c:pt>
                <c:pt idx="184">
                  <c:v>2844549.88654024</c:v>
                </c:pt>
                <c:pt idx="185">
                  <c:v>2840669.2892512</c:v>
                </c:pt>
                <c:pt idx="186">
                  <c:v>2838479.69584504</c:v>
                </c:pt>
                <c:pt idx="187">
                  <c:v>2834071.33379358</c:v>
                </c:pt>
                <c:pt idx="188">
                  <c:v>2829622.52327878</c:v>
                </c:pt>
                <c:pt idx="189">
                  <c:v>2826224.37589373</c:v>
                </c:pt>
                <c:pt idx="190">
                  <c:v>2823768.94118823</c:v>
                </c:pt>
                <c:pt idx="191">
                  <c:v>2820898.2337573</c:v>
                </c:pt>
                <c:pt idx="192">
                  <c:v>2816653.84401162</c:v>
                </c:pt>
                <c:pt idx="193">
                  <c:v>2812751.37432866</c:v>
                </c:pt>
                <c:pt idx="194">
                  <c:v>2809657.76053206</c:v>
                </c:pt>
                <c:pt idx="195">
                  <c:v>2807275.97701017</c:v>
                </c:pt>
                <c:pt idx="196">
                  <c:v>2802897.36934786</c:v>
                </c:pt>
                <c:pt idx="197">
                  <c:v>2799849.24111557</c:v>
                </c:pt>
                <c:pt idx="198">
                  <c:v>2797238.76119114</c:v>
                </c:pt>
                <c:pt idx="199">
                  <c:v>2793790.88750688</c:v>
                </c:pt>
                <c:pt idx="200">
                  <c:v>2791068.60183448</c:v>
                </c:pt>
                <c:pt idx="201">
                  <c:v>2788830.30620274</c:v>
                </c:pt>
                <c:pt idx="202">
                  <c:v>2788943.13199556</c:v>
                </c:pt>
                <c:pt idx="203">
                  <c:v>2784733.50652793</c:v>
                </c:pt>
                <c:pt idx="204">
                  <c:v>2781351.98965588</c:v>
                </c:pt>
                <c:pt idx="205">
                  <c:v>2779790.425709</c:v>
                </c:pt>
                <c:pt idx="206">
                  <c:v>2777248.63583557</c:v>
                </c:pt>
                <c:pt idx="207">
                  <c:v>2774169.23055883</c:v>
                </c:pt>
                <c:pt idx="208">
                  <c:v>2770549.64992875</c:v>
                </c:pt>
                <c:pt idx="209">
                  <c:v>2767819.67191611</c:v>
                </c:pt>
                <c:pt idx="210">
                  <c:v>2766647.33322021</c:v>
                </c:pt>
                <c:pt idx="211">
                  <c:v>2764360.73358085</c:v>
                </c:pt>
                <c:pt idx="212">
                  <c:v>2761077.76947979</c:v>
                </c:pt>
                <c:pt idx="213">
                  <c:v>2758709.47204926</c:v>
                </c:pt>
                <c:pt idx="214">
                  <c:v>2755775.84691557</c:v>
                </c:pt>
                <c:pt idx="215">
                  <c:v>2752993.18776806</c:v>
                </c:pt>
                <c:pt idx="216">
                  <c:v>2752585.78533826</c:v>
                </c:pt>
                <c:pt idx="217">
                  <c:v>2752239.85912221</c:v>
                </c:pt>
                <c:pt idx="218">
                  <c:v>2749432.45968698</c:v>
                </c:pt>
                <c:pt idx="219">
                  <c:v>2747937.17320407</c:v>
                </c:pt>
                <c:pt idx="220">
                  <c:v>2746151.83219616</c:v>
                </c:pt>
                <c:pt idx="221">
                  <c:v>2744827.69654933</c:v>
                </c:pt>
                <c:pt idx="222">
                  <c:v>2742092.26138362</c:v>
                </c:pt>
                <c:pt idx="223">
                  <c:v>2740171.24364812</c:v>
                </c:pt>
                <c:pt idx="224">
                  <c:v>2738630.07470225</c:v>
                </c:pt>
                <c:pt idx="225">
                  <c:v>2736840.18206087</c:v>
                </c:pt>
                <c:pt idx="226">
                  <c:v>2736065.28413115</c:v>
                </c:pt>
                <c:pt idx="227">
                  <c:v>2733728.36336404</c:v>
                </c:pt>
                <c:pt idx="228">
                  <c:v>2732417.71523242</c:v>
                </c:pt>
                <c:pt idx="229">
                  <c:v>2730709.43154826</c:v>
                </c:pt>
                <c:pt idx="230">
                  <c:v>2729937.01473432</c:v>
                </c:pt>
                <c:pt idx="231">
                  <c:v>2728260.09957287</c:v>
                </c:pt>
                <c:pt idx="232">
                  <c:v>2728764.9814987</c:v>
                </c:pt>
                <c:pt idx="233">
                  <c:v>2725763.8528462</c:v>
                </c:pt>
                <c:pt idx="234">
                  <c:v>2723325.22512135</c:v>
                </c:pt>
                <c:pt idx="235">
                  <c:v>2722843.77513768</c:v>
                </c:pt>
                <c:pt idx="236">
                  <c:v>2722519.94808588</c:v>
                </c:pt>
                <c:pt idx="237">
                  <c:v>2720705.09507095</c:v>
                </c:pt>
                <c:pt idx="238">
                  <c:v>2718308.44547521</c:v>
                </c:pt>
                <c:pt idx="239">
                  <c:v>2716578.41270503</c:v>
                </c:pt>
                <c:pt idx="240">
                  <c:v>2716429.64620485</c:v>
                </c:pt>
                <c:pt idx="241">
                  <c:v>2717347.71506554</c:v>
                </c:pt>
                <c:pt idx="242">
                  <c:v>2714189.19453705</c:v>
                </c:pt>
                <c:pt idx="243">
                  <c:v>2712580.56877871</c:v>
                </c:pt>
                <c:pt idx="244">
                  <c:v>2712799.0674772</c:v>
                </c:pt>
                <c:pt idx="245">
                  <c:v>2709773.28262197</c:v>
                </c:pt>
                <c:pt idx="246">
                  <c:v>2709893.58728415</c:v>
                </c:pt>
                <c:pt idx="247">
                  <c:v>2709967.53159702</c:v>
                </c:pt>
                <c:pt idx="248">
                  <c:v>2708020.08471273</c:v>
                </c:pt>
                <c:pt idx="249">
                  <c:v>2707784.66457959</c:v>
                </c:pt>
                <c:pt idx="250">
                  <c:v>2707761.19592527</c:v>
                </c:pt>
                <c:pt idx="251">
                  <c:v>2707341.80449153</c:v>
                </c:pt>
                <c:pt idx="252">
                  <c:v>2707459.06676515</c:v>
                </c:pt>
                <c:pt idx="253">
                  <c:v>2707038.04342757</c:v>
                </c:pt>
                <c:pt idx="254">
                  <c:v>2707815.60673889</c:v>
                </c:pt>
                <c:pt idx="255">
                  <c:v>2707351.82311523</c:v>
                </c:pt>
                <c:pt idx="256">
                  <c:v>2707637.40795268</c:v>
                </c:pt>
                <c:pt idx="257">
                  <c:v>2706787.74834372</c:v>
                </c:pt>
                <c:pt idx="258">
                  <c:v>2707569.86960429</c:v>
                </c:pt>
                <c:pt idx="259">
                  <c:v>2706613.98480452</c:v>
                </c:pt>
                <c:pt idx="260">
                  <c:v>2708448.75892497</c:v>
                </c:pt>
                <c:pt idx="261">
                  <c:v>2706692.67424449</c:v>
                </c:pt>
                <c:pt idx="262">
                  <c:v>2705041.53351917</c:v>
                </c:pt>
                <c:pt idx="263">
                  <c:v>2707502.50676355</c:v>
                </c:pt>
                <c:pt idx="264">
                  <c:v>2706584.17786779</c:v>
                </c:pt>
                <c:pt idx="265">
                  <c:v>2706193.85841198</c:v>
                </c:pt>
                <c:pt idx="266">
                  <c:v>2706202.90846374</c:v>
                </c:pt>
                <c:pt idx="267">
                  <c:v>2705644.03366327</c:v>
                </c:pt>
                <c:pt idx="268">
                  <c:v>2705371.99275708</c:v>
                </c:pt>
                <c:pt idx="269">
                  <c:v>2705822.05690694</c:v>
                </c:pt>
                <c:pt idx="270">
                  <c:v>2705664.76535289</c:v>
                </c:pt>
                <c:pt idx="271">
                  <c:v>2705413.99237189</c:v>
                </c:pt>
                <c:pt idx="272">
                  <c:v>2705289.41813002</c:v>
                </c:pt>
                <c:pt idx="273">
                  <c:v>2706002.64918283</c:v>
                </c:pt>
                <c:pt idx="274">
                  <c:v>2705901.9029032</c:v>
                </c:pt>
                <c:pt idx="275">
                  <c:v>2704902.55424075</c:v>
                </c:pt>
                <c:pt idx="276">
                  <c:v>2704640.55714649</c:v>
                </c:pt>
                <c:pt idx="277">
                  <c:v>2704578.34161562</c:v>
                </c:pt>
                <c:pt idx="278">
                  <c:v>2705622.99363181</c:v>
                </c:pt>
                <c:pt idx="279">
                  <c:v>2704492.67984978</c:v>
                </c:pt>
                <c:pt idx="280">
                  <c:v>2704333.70489458</c:v>
                </c:pt>
                <c:pt idx="281">
                  <c:v>2704683.33540962</c:v>
                </c:pt>
                <c:pt idx="282">
                  <c:v>2704437.29061768</c:v>
                </c:pt>
                <c:pt idx="283">
                  <c:v>2704933.8538339</c:v>
                </c:pt>
                <c:pt idx="284">
                  <c:v>2704579.40638098</c:v>
                </c:pt>
                <c:pt idx="285">
                  <c:v>2704629.72557505</c:v>
                </c:pt>
                <c:pt idx="286">
                  <c:v>2703247.15246524</c:v>
                </c:pt>
                <c:pt idx="287">
                  <c:v>2704739.18143039</c:v>
                </c:pt>
                <c:pt idx="288">
                  <c:v>2704857.4041619</c:v>
                </c:pt>
                <c:pt idx="289">
                  <c:v>2704290.81293347</c:v>
                </c:pt>
                <c:pt idx="290">
                  <c:v>2704203.57235039</c:v>
                </c:pt>
                <c:pt idx="291">
                  <c:v>2704449.71107883</c:v>
                </c:pt>
                <c:pt idx="292">
                  <c:v>2704413.78577421</c:v>
                </c:pt>
                <c:pt idx="293">
                  <c:v>2704784.71421354</c:v>
                </c:pt>
                <c:pt idx="294">
                  <c:v>2704404.52265765</c:v>
                </c:pt>
                <c:pt idx="295">
                  <c:v>2704220.87500928</c:v>
                </c:pt>
                <c:pt idx="296">
                  <c:v>2704123.15086813</c:v>
                </c:pt>
                <c:pt idx="297">
                  <c:v>2703561.49043863</c:v>
                </c:pt>
                <c:pt idx="298">
                  <c:v>2703661.72771708</c:v>
                </c:pt>
                <c:pt idx="299">
                  <c:v>2703503.23249601</c:v>
                </c:pt>
                <c:pt idx="300">
                  <c:v>2703332.74521303</c:v>
                </c:pt>
                <c:pt idx="301">
                  <c:v>2703506.5654589</c:v>
                </c:pt>
                <c:pt idx="302">
                  <c:v>2703485.18142457</c:v>
                </c:pt>
                <c:pt idx="303">
                  <c:v>2703552.44280848</c:v>
                </c:pt>
                <c:pt idx="304">
                  <c:v>2703780.43169452</c:v>
                </c:pt>
                <c:pt idx="305">
                  <c:v>2703918.47578612</c:v>
                </c:pt>
                <c:pt idx="306">
                  <c:v>2703746.37742569</c:v>
                </c:pt>
                <c:pt idx="307">
                  <c:v>2703860.53100301</c:v>
                </c:pt>
                <c:pt idx="308">
                  <c:v>2703477.611499</c:v>
                </c:pt>
                <c:pt idx="309">
                  <c:v>2703649.54483535</c:v>
                </c:pt>
                <c:pt idx="310">
                  <c:v>2703598.74159432</c:v>
                </c:pt>
                <c:pt idx="311">
                  <c:v>2703274.27896458</c:v>
                </c:pt>
                <c:pt idx="312">
                  <c:v>2703780.12527525</c:v>
                </c:pt>
                <c:pt idx="313">
                  <c:v>2703646.23614279</c:v>
                </c:pt>
                <c:pt idx="314">
                  <c:v>2703446.66834027</c:v>
                </c:pt>
                <c:pt idx="315">
                  <c:v>2703492.82455401</c:v>
                </c:pt>
                <c:pt idx="316">
                  <c:v>2703648.31427255</c:v>
                </c:pt>
                <c:pt idx="317">
                  <c:v>2703442.51007926</c:v>
                </c:pt>
                <c:pt idx="318">
                  <c:v>2703455.03454516</c:v>
                </c:pt>
                <c:pt idx="319">
                  <c:v>2703401.81907422</c:v>
                </c:pt>
                <c:pt idx="320">
                  <c:v>2703510.38581513</c:v>
                </c:pt>
                <c:pt idx="321">
                  <c:v>2703351.43235309</c:v>
                </c:pt>
                <c:pt idx="322">
                  <c:v>2703372.88332881</c:v>
                </c:pt>
                <c:pt idx="323">
                  <c:v>2703258.65543473</c:v>
                </c:pt>
                <c:pt idx="324">
                  <c:v>2703296.19862072</c:v>
                </c:pt>
                <c:pt idx="325">
                  <c:v>2703276.03976397</c:v>
                </c:pt>
                <c:pt idx="326">
                  <c:v>2703277.8794121</c:v>
                </c:pt>
                <c:pt idx="327">
                  <c:v>2703110.92244637</c:v>
                </c:pt>
                <c:pt idx="328">
                  <c:v>2703163.40228199</c:v>
                </c:pt>
                <c:pt idx="329">
                  <c:v>2703064.2654608</c:v>
                </c:pt>
                <c:pt idx="330">
                  <c:v>2702965.68129826</c:v>
                </c:pt>
                <c:pt idx="331">
                  <c:v>2703235.34958306</c:v>
                </c:pt>
                <c:pt idx="332">
                  <c:v>2702962.70341744</c:v>
                </c:pt>
                <c:pt idx="333">
                  <c:v>2702871.90180333</c:v>
                </c:pt>
                <c:pt idx="334">
                  <c:v>2702951.06360979</c:v>
                </c:pt>
                <c:pt idx="335">
                  <c:v>2703059.53919063</c:v>
                </c:pt>
                <c:pt idx="336">
                  <c:v>2702932.44983446</c:v>
                </c:pt>
                <c:pt idx="337">
                  <c:v>2702868.52334715</c:v>
                </c:pt>
                <c:pt idx="338">
                  <c:v>2702960.64642108</c:v>
                </c:pt>
                <c:pt idx="339">
                  <c:v>2702661.49216276</c:v>
                </c:pt>
                <c:pt idx="340">
                  <c:v>2702819.58134181</c:v>
                </c:pt>
                <c:pt idx="341">
                  <c:v>2702685.96724398</c:v>
                </c:pt>
                <c:pt idx="342">
                  <c:v>2702483.5078771</c:v>
                </c:pt>
                <c:pt idx="343">
                  <c:v>2702433.08327184</c:v>
                </c:pt>
                <c:pt idx="344">
                  <c:v>2702683.39950745</c:v>
                </c:pt>
                <c:pt idx="345">
                  <c:v>2702533.19425914</c:v>
                </c:pt>
                <c:pt idx="346">
                  <c:v>2702419.45590416</c:v>
                </c:pt>
                <c:pt idx="347">
                  <c:v>2702548.70201559</c:v>
                </c:pt>
                <c:pt idx="348">
                  <c:v>2702345.95066433</c:v>
                </c:pt>
                <c:pt idx="349">
                  <c:v>2702435.07799187</c:v>
                </c:pt>
                <c:pt idx="350">
                  <c:v>2702336.74243451</c:v>
                </c:pt>
                <c:pt idx="351">
                  <c:v>2702322.08814727</c:v>
                </c:pt>
                <c:pt idx="352">
                  <c:v>2702318.11256316</c:v>
                </c:pt>
                <c:pt idx="353">
                  <c:v>2702443.32115791</c:v>
                </c:pt>
                <c:pt idx="354">
                  <c:v>2702248.38747222</c:v>
                </c:pt>
                <c:pt idx="355">
                  <c:v>2702169.3800477</c:v>
                </c:pt>
                <c:pt idx="356">
                  <c:v>2702139.91414423</c:v>
                </c:pt>
                <c:pt idx="357">
                  <c:v>2702254.59610682</c:v>
                </c:pt>
                <c:pt idx="358">
                  <c:v>2702027.06001409</c:v>
                </c:pt>
                <c:pt idx="359">
                  <c:v>2702021.32365427</c:v>
                </c:pt>
                <c:pt idx="360">
                  <c:v>2702006.01895801</c:v>
                </c:pt>
                <c:pt idx="361">
                  <c:v>2702117.61470705</c:v>
                </c:pt>
                <c:pt idx="362">
                  <c:v>2701881.55148527</c:v>
                </c:pt>
                <c:pt idx="363">
                  <c:v>2701715.19509833</c:v>
                </c:pt>
                <c:pt idx="364">
                  <c:v>2701875.60527979</c:v>
                </c:pt>
                <c:pt idx="365">
                  <c:v>2701848.23654243</c:v>
                </c:pt>
                <c:pt idx="366">
                  <c:v>2701850.21602638</c:v>
                </c:pt>
                <c:pt idx="367">
                  <c:v>2701795.486918</c:v>
                </c:pt>
                <c:pt idx="368">
                  <c:v>2701872.01728663</c:v>
                </c:pt>
                <c:pt idx="369">
                  <c:v>2701857.52901537</c:v>
                </c:pt>
                <c:pt idx="370">
                  <c:v>2701820.64334453</c:v>
                </c:pt>
                <c:pt idx="371">
                  <c:v>2701808.85855594</c:v>
                </c:pt>
                <c:pt idx="372">
                  <c:v>2701842.49610563</c:v>
                </c:pt>
                <c:pt idx="373">
                  <c:v>2701760.11106834</c:v>
                </c:pt>
                <c:pt idx="374">
                  <c:v>2701747.00800646</c:v>
                </c:pt>
                <c:pt idx="375">
                  <c:v>2701815.35075537</c:v>
                </c:pt>
                <c:pt idx="376">
                  <c:v>2701722.59537045</c:v>
                </c:pt>
                <c:pt idx="377">
                  <c:v>2701717.85721471</c:v>
                </c:pt>
                <c:pt idx="378">
                  <c:v>2701649.75344838</c:v>
                </c:pt>
                <c:pt idx="379">
                  <c:v>2701660.35216153</c:v>
                </c:pt>
                <c:pt idx="380">
                  <c:v>2701611.34490331</c:v>
                </c:pt>
                <c:pt idx="381">
                  <c:v>2701716.54149286</c:v>
                </c:pt>
                <c:pt idx="382">
                  <c:v>2701635.85240772</c:v>
                </c:pt>
                <c:pt idx="383">
                  <c:v>2701644.69917831</c:v>
                </c:pt>
                <c:pt idx="384">
                  <c:v>2701532.16687846</c:v>
                </c:pt>
                <c:pt idx="385">
                  <c:v>2701621.99391901</c:v>
                </c:pt>
                <c:pt idx="386">
                  <c:v>2701609.65781986</c:v>
                </c:pt>
                <c:pt idx="387">
                  <c:v>2701567.17874605</c:v>
                </c:pt>
                <c:pt idx="388">
                  <c:v>2701522.05748944</c:v>
                </c:pt>
                <c:pt idx="389">
                  <c:v>2701581.19419147</c:v>
                </c:pt>
                <c:pt idx="390">
                  <c:v>2701726.46312568</c:v>
                </c:pt>
                <c:pt idx="391">
                  <c:v>2701600.80478971</c:v>
                </c:pt>
                <c:pt idx="392">
                  <c:v>2701667.8698947</c:v>
                </c:pt>
                <c:pt idx="393">
                  <c:v>2701609.64639973</c:v>
                </c:pt>
                <c:pt idx="394">
                  <c:v>2701559.82884069</c:v>
                </c:pt>
                <c:pt idx="395">
                  <c:v>2701645.88786942</c:v>
                </c:pt>
                <c:pt idx="396">
                  <c:v>2701561.21983714</c:v>
                </c:pt>
                <c:pt idx="397">
                  <c:v>2701566.49648371</c:v>
                </c:pt>
                <c:pt idx="398">
                  <c:v>2701553.77099487</c:v>
                </c:pt>
                <c:pt idx="399">
                  <c:v>2701576.19377277</c:v>
                </c:pt>
                <c:pt idx="400">
                  <c:v>2701559.99656555</c:v>
                </c:pt>
                <c:pt idx="401">
                  <c:v>2701512.7215442</c:v>
                </c:pt>
                <c:pt idx="402">
                  <c:v>2701532.18851435</c:v>
                </c:pt>
                <c:pt idx="403">
                  <c:v>2701578.22059285</c:v>
                </c:pt>
                <c:pt idx="404">
                  <c:v>2701512.92362189</c:v>
                </c:pt>
                <c:pt idx="405">
                  <c:v>2701514.77318083</c:v>
                </c:pt>
                <c:pt idx="406">
                  <c:v>2701523.87711842</c:v>
                </c:pt>
                <c:pt idx="407">
                  <c:v>2701466.65609398</c:v>
                </c:pt>
                <c:pt idx="408">
                  <c:v>2701450.22495687</c:v>
                </c:pt>
                <c:pt idx="409">
                  <c:v>2701449.80388854</c:v>
                </c:pt>
                <c:pt idx="410">
                  <c:v>2701422.55783492</c:v>
                </c:pt>
                <c:pt idx="411">
                  <c:v>2701459.18546986</c:v>
                </c:pt>
                <c:pt idx="412">
                  <c:v>2701466.65940835</c:v>
                </c:pt>
                <c:pt idx="413">
                  <c:v>2701443.57853672</c:v>
                </c:pt>
                <c:pt idx="414">
                  <c:v>2701498.73450214</c:v>
                </c:pt>
                <c:pt idx="415">
                  <c:v>2701430.45102411</c:v>
                </c:pt>
                <c:pt idx="416">
                  <c:v>2701419.51327595</c:v>
                </c:pt>
                <c:pt idx="417">
                  <c:v>2701463.73825629</c:v>
                </c:pt>
                <c:pt idx="418">
                  <c:v>2701450.6239277</c:v>
                </c:pt>
                <c:pt idx="419">
                  <c:v>2701438.56550176</c:v>
                </c:pt>
                <c:pt idx="420">
                  <c:v>2701447.47983477</c:v>
                </c:pt>
                <c:pt idx="421">
                  <c:v>2701481.78190354</c:v>
                </c:pt>
                <c:pt idx="422">
                  <c:v>2701454.70860808</c:v>
                </c:pt>
                <c:pt idx="423">
                  <c:v>2701483.58769462</c:v>
                </c:pt>
                <c:pt idx="424">
                  <c:v>2701469.27600842</c:v>
                </c:pt>
                <c:pt idx="425">
                  <c:v>2701469.88216371</c:v>
                </c:pt>
                <c:pt idx="426">
                  <c:v>2701457.04348361</c:v>
                </c:pt>
                <c:pt idx="427">
                  <c:v>2701481.04580042</c:v>
                </c:pt>
                <c:pt idx="428">
                  <c:v>2701464.09786049</c:v>
                </c:pt>
                <c:pt idx="429">
                  <c:v>2701456.13626447</c:v>
                </c:pt>
                <c:pt idx="430">
                  <c:v>2701461.99334481</c:v>
                </c:pt>
                <c:pt idx="431">
                  <c:v>2701463.66861434</c:v>
                </c:pt>
                <c:pt idx="432">
                  <c:v>2701458.87395319</c:v>
                </c:pt>
                <c:pt idx="433">
                  <c:v>2701459.81078258</c:v>
                </c:pt>
                <c:pt idx="434">
                  <c:v>2701473.37942113</c:v>
                </c:pt>
                <c:pt idx="435">
                  <c:v>2701455.15710227</c:v>
                </c:pt>
                <c:pt idx="436">
                  <c:v>2701463.32958349</c:v>
                </c:pt>
                <c:pt idx="437">
                  <c:v>2701455.57422337</c:v>
                </c:pt>
                <c:pt idx="438">
                  <c:v>2701448.76413917</c:v>
                </c:pt>
                <c:pt idx="439">
                  <c:v>2701460.80479535</c:v>
                </c:pt>
                <c:pt idx="440">
                  <c:v>2701454.32032266</c:v>
                </c:pt>
                <c:pt idx="441">
                  <c:v>2701457.0128295</c:v>
                </c:pt>
                <c:pt idx="442">
                  <c:v>2701458.27438415</c:v>
                </c:pt>
                <c:pt idx="443">
                  <c:v>2701463.95173998</c:v>
                </c:pt>
                <c:pt idx="444">
                  <c:v>2701452.6086105</c:v>
                </c:pt>
                <c:pt idx="445">
                  <c:v>2701456.69578633</c:v>
                </c:pt>
                <c:pt idx="446">
                  <c:v>2701448.25262119</c:v>
                </c:pt>
                <c:pt idx="447">
                  <c:v>2701455.00079038</c:v>
                </c:pt>
                <c:pt idx="448">
                  <c:v>2701453.97718351</c:v>
                </c:pt>
                <c:pt idx="449">
                  <c:v>2701458.54581527</c:v>
                </c:pt>
                <c:pt idx="450">
                  <c:v>2701465.30201263</c:v>
                </c:pt>
                <c:pt idx="451">
                  <c:v>2701461.37428916</c:v>
                </c:pt>
                <c:pt idx="452">
                  <c:v>2701443.79646854</c:v>
                </c:pt>
                <c:pt idx="453">
                  <c:v>2701461.32138769</c:v>
                </c:pt>
                <c:pt idx="454">
                  <c:v>2701463.55384318</c:v>
                </c:pt>
                <c:pt idx="455">
                  <c:v>2701461.34528321</c:v>
                </c:pt>
                <c:pt idx="456">
                  <c:v>2701457.40301738</c:v>
                </c:pt>
                <c:pt idx="457">
                  <c:v>2701454.77636382</c:v>
                </c:pt>
                <c:pt idx="458">
                  <c:v>2701452.11645356</c:v>
                </c:pt>
                <c:pt idx="459">
                  <c:v>2701457.68350029</c:v>
                </c:pt>
                <c:pt idx="460">
                  <c:v>2701460.43415437</c:v>
                </c:pt>
                <c:pt idx="461">
                  <c:v>2701455.8016365</c:v>
                </c:pt>
                <c:pt idx="462">
                  <c:v>2701459.22247425</c:v>
                </c:pt>
                <c:pt idx="463">
                  <c:v>2701450.96136353</c:v>
                </c:pt>
                <c:pt idx="464">
                  <c:v>2701452.80279662</c:v>
                </c:pt>
                <c:pt idx="465">
                  <c:v>2701453.31983111</c:v>
                </c:pt>
                <c:pt idx="466">
                  <c:v>2701455.0550372</c:v>
                </c:pt>
                <c:pt idx="467">
                  <c:v>2701452.60640081</c:v>
                </c:pt>
                <c:pt idx="468">
                  <c:v>2701449.75201762</c:v>
                </c:pt>
                <c:pt idx="469">
                  <c:v>2701451.22661422</c:v>
                </c:pt>
                <c:pt idx="470">
                  <c:v>2701450.38457933</c:v>
                </c:pt>
                <c:pt idx="471">
                  <c:v>2701452.53920648</c:v>
                </c:pt>
                <c:pt idx="472">
                  <c:v>2701453.39674112</c:v>
                </c:pt>
                <c:pt idx="473">
                  <c:v>2701455.47215668</c:v>
                </c:pt>
                <c:pt idx="474">
                  <c:v>2701450.06817207</c:v>
                </c:pt>
                <c:pt idx="475">
                  <c:v>2701449.09661739</c:v>
                </c:pt>
                <c:pt idx="476">
                  <c:v>2701447.80701353</c:v>
                </c:pt>
                <c:pt idx="477">
                  <c:v>2701447.31774388</c:v>
                </c:pt>
                <c:pt idx="478">
                  <c:v>2701452.00876404</c:v>
                </c:pt>
                <c:pt idx="479">
                  <c:v>2701447.53191685</c:v>
                </c:pt>
                <c:pt idx="480">
                  <c:v>2701448.12734183</c:v>
                </c:pt>
                <c:pt idx="481">
                  <c:v>2701447.72374756</c:v>
                </c:pt>
                <c:pt idx="482">
                  <c:v>2701448.14189303</c:v>
                </c:pt>
                <c:pt idx="483">
                  <c:v>2701446.91351562</c:v>
                </c:pt>
                <c:pt idx="484">
                  <c:v>2701444.88697493</c:v>
                </c:pt>
                <c:pt idx="485">
                  <c:v>2701445.39936759</c:v>
                </c:pt>
                <c:pt idx="486">
                  <c:v>2701445.72274418</c:v>
                </c:pt>
                <c:pt idx="487">
                  <c:v>2701445.04456784</c:v>
                </c:pt>
                <c:pt idx="488">
                  <c:v>2701442.98668704</c:v>
                </c:pt>
                <c:pt idx="489">
                  <c:v>2701444.11981959</c:v>
                </c:pt>
                <c:pt idx="490">
                  <c:v>2701444.84455711</c:v>
                </c:pt>
                <c:pt idx="491">
                  <c:v>2701442.98376687</c:v>
                </c:pt>
                <c:pt idx="492">
                  <c:v>2701446.41522664</c:v>
                </c:pt>
                <c:pt idx="493">
                  <c:v>2701442.90321263</c:v>
                </c:pt>
                <c:pt idx="494">
                  <c:v>2701440.65920344</c:v>
                </c:pt>
                <c:pt idx="495">
                  <c:v>2701440.39539752</c:v>
                </c:pt>
                <c:pt idx="496">
                  <c:v>2701439.17906344</c:v>
                </c:pt>
                <c:pt idx="497">
                  <c:v>2701440.87125019</c:v>
                </c:pt>
                <c:pt idx="498">
                  <c:v>2701438.07987046</c:v>
                </c:pt>
                <c:pt idx="499">
                  <c:v>2701441.24517577</c:v>
                </c:pt>
                <c:pt idx="500">
                  <c:v>2701436.21028729</c:v>
                </c:pt>
                <c:pt idx="501">
                  <c:v>2701436.53307229</c:v>
                </c:pt>
                <c:pt idx="502">
                  <c:v>2701436.36641666</c:v>
                </c:pt>
                <c:pt idx="503">
                  <c:v>2701434.8982552</c:v>
                </c:pt>
                <c:pt idx="504">
                  <c:v>2701434.6722309</c:v>
                </c:pt>
                <c:pt idx="505">
                  <c:v>2701435.29477007</c:v>
                </c:pt>
                <c:pt idx="506">
                  <c:v>2701435.79552104</c:v>
                </c:pt>
                <c:pt idx="507">
                  <c:v>2701436.81722208</c:v>
                </c:pt>
                <c:pt idx="508">
                  <c:v>2701435.54658324</c:v>
                </c:pt>
                <c:pt idx="509">
                  <c:v>2701436.34605285</c:v>
                </c:pt>
                <c:pt idx="510">
                  <c:v>2701435.67105563</c:v>
                </c:pt>
                <c:pt idx="511">
                  <c:v>2701433.76719457</c:v>
                </c:pt>
                <c:pt idx="512">
                  <c:v>2701432.57992821</c:v>
                </c:pt>
                <c:pt idx="513">
                  <c:v>2701433.763921</c:v>
                </c:pt>
                <c:pt idx="514">
                  <c:v>2701432.8155834</c:v>
                </c:pt>
                <c:pt idx="515">
                  <c:v>2701431.85026133</c:v>
                </c:pt>
                <c:pt idx="516">
                  <c:v>2701432.65704239</c:v>
                </c:pt>
                <c:pt idx="517">
                  <c:v>2701432.71240577</c:v>
                </c:pt>
                <c:pt idx="518">
                  <c:v>2701433.24507847</c:v>
                </c:pt>
                <c:pt idx="519">
                  <c:v>2701432.79536423</c:v>
                </c:pt>
                <c:pt idx="520">
                  <c:v>2701432.4301878</c:v>
                </c:pt>
                <c:pt idx="521">
                  <c:v>2701431.58301263</c:v>
                </c:pt>
                <c:pt idx="522">
                  <c:v>2701432.32784181</c:v>
                </c:pt>
                <c:pt idx="523">
                  <c:v>2701432.07509538</c:v>
                </c:pt>
                <c:pt idx="524">
                  <c:v>2701432.28271783</c:v>
                </c:pt>
                <c:pt idx="525">
                  <c:v>2701431.58841288</c:v>
                </c:pt>
                <c:pt idx="526">
                  <c:v>2701434.41429099</c:v>
                </c:pt>
                <c:pt idx="527">
                  <c:v>2701433.53565962</c:v>
                </c:pt>
                <c:pt idx="528">
                  <c:v>2701432.95374429</c:v>
                </c:pt>
                <c:pt idx="529">
                  <c:v>2701432.60861961</c:v>
                </c:pt>
                <c:pt idx="530">
                  <c:v>2701432.47752954</c:v>
                </c:pt>
                <c:pt idx="531">
                  <c:v>2701431.55060112</c:v>
                </c:pt>
                <c:pt idx="532">
                  <c:v>2701432.37653532</c:v>
                </c:pt>
                <c:pt idx="533">
                  <c:v>2701432.8034214</c:v>
                </c:pt>
                <c:pt idx="534">
                  <c:v>2701432.59769256</c:v>
                </c:pt>
                <c:pt idx="535">
                  <c:v>2701432.55854831</c:v>
                </c:pt>
                <c:pt idx="536">
                  <c:v>2701432.57270665</c:v>
                </c:pt>
                <c:pt idx="537">
                  <c:v>2701431.95700472</c:v>
                </c:pt>
                <c:pt idx="538">
                  <c:v>2701431.98005654</c:v>
                </c:pt>
                <c:pt idx="539">
                  <c:v>2701431.40973982</c:v>
                </c:pt>
                <c:pt idx="540">
                  <c:v>2701431.41822173</c:v>
                </c:pt>
                <c:pt idx="541">
                  <c:v>2701432.28130517</c:v>
                </c:pt>
                <c:pt idx="542">
                  <c:v>2701431.21913641</c:v>
                </c:pt>
                <c:pt idx="543">
                  <c:v>2701431.32015451</c:v>
                </c:pt>
                <c:pt idx="544">
                  <c:v>2701430.91147059</c:v>
                </c:pt>
                <c:pt idx="545">
                  <c:v>2701430.28103999</c:v>
                </c:pt>
                <c:pt idx="546">
                  <c:v>2701430.31699814</c:v>
                </c:pt>
                <c:pt idx="547">
                  <c:v>2701429.41839803</c:v>
                </c:pt>
                <c:pt idx="548">
                  <c:v>2701429.40361324</c:v>
                </c:pt>
                <c:pt idx="549">
                  <c:v>2701428.73639941</c:v>
                </c:pt>
                <c:pt idx="550">
                  <c:v>2701428.80440208</c:v>
                </c:pt>
                <c:pt idx="551">
                  <c:v>2701428.3226688</c:v>
                </c:pt>
                <c:pt idx="552">
                  <c:v>2701428.77219171</c:v>
                </c:pt>
                <c:pt idx="553">
                  <c:v>2701428.73135668</c:v>
                </c:pt>
                <c:pt idx="554">
                  <c:v>2701428.47560398</c:v>
                </c:pt>
                <c:pt idx="555">
                  <c:v>2701428.64440873</c:v>
                </c:pt>
                <c:pt idx="556">
                  <c:v>2701428.21366</c:v>
                </c:pt>
                <c:pt idx="557">
                  <c:v>2701428.86423807</c:v>
                </c:pt>
                <c:pt idx="558">
                  <c:v>2701428.98175441</c:v>
                </c:pt>
                <c:pt idx="559">
                  <c:v>2701428.45924948</c:v>
                </c:pt>
                <c:pt idx="560">
                  <c:v>2701428.84143484</c:v>
                </c:pt>
                <c:pt idx="561">
                  <c:v>2701428.54330478</c:v>
                </c:pt>
                <c:pt idx="562">
                  <c:v>2701428.02981108</c:v>
                </c:pt>
                <c:pt idx="563">
                  <c:v>2701428.28430796</c:v>
                </c:pt>
                <c:pt idx="564">
                  <c:v>2701427.95930864</c:v>
                </c:pt>
                <c:pt idx="565">
                  <c:v>2701428.45091629</c:v>
                </c:pt>
                <c:pt idx="566">
                  <c:v>2701428.49347586</c:v>
                </c:pt>
                <c:pt idx="567">
                  <c:v>2701428.24693378</c:v>
                </c:pt>
                <c:pt idx="568">
                  <c:v>2701428.29345033</c:v>
                </c:pt>
                <c:pt idx="569">
                  <c:v>2701428.3343866</c:v>
                </c:pt>
                <c:pt idx="570">
                  <c:v>2701428.95094977</c:v>
                </c:pt>
                <c:pt idx="571">
                  <c:v>2701428.01526607</c:v>
                </c:pt>
                <c:pt idx="572">
                  <c:v>2701427.97825257</c:v>
                </c:pt>
                <c:pt idx="573">
                  <c:v>2701427.51077788</c:v>
                </c:pt>
                <c:pt idx="574">
                  <c:v>2701427.47755634</c:v>
                </c:pt>
                <c:pt idx="575">
                  <c:v>2701427.56353357</c:v>
                </c:pt>
                <c:pt idx="576">
                  <c:v>2701427.82985617</c:v>
                </c:pt>
                <c:pt idx="577">
                  <c:v>2701427.70160908</c:v>
                </c:pt>
                <c:pt idx="578">
                  <c:v>2701427.75797436</c:v>
                </c:pt>
                <c:pt idx="579">
                  <c:v>2701427.78860704</c:v>
                </c:pt>
                <c:pt idx="580">
                  <c:v>2701427.67039046</c:v>
                </c:pt>
                <c:pt idx="581">
                  <c:v>2701427.6269882</c:v>
                </c:pt>
                <c:pt idx="582">
                  <c:v>2701427.66635426</c:v>
                </c:pt>
                <c:pt idx="583">
                  <c:v>2701427.21375587</c:v>
                </c:pt>
                <c:pt idx="584">
                  <c:v>2701427.17020914</c:v>
                </c:pt>
                <c:pt idx="585">
                  <c:v>2701427.12018358</c:v>
                </c:pt>
                <c:pt idx="586">
                  <c:v>2701427.25589163</c:v>
                </c:pt>
                <c:pt idx="587">
                  <c:v>2701427.01936891</c:v>
                </c:pt>
                <c:pt idx="588">
                  <c:v>2701426.76509207</c:v>
                </c:pt>
                <c:pt idx="589">
                  <c:v>2701426.98313441</c:v>
                </c:pt>
                <c:pt idx="590">
                  <c:v>2701426.89238561</c:v>
                </c:pt>
                <c:pt idx="591">
                  <c:v>2701427.29207142</c:v>
                </c:pt>
                <c:pt idx="592">
                  <c:v>2701426.96929662</c:v>
                </c:pt>
                <c:pt idx="593">
                  <c:v>2701426.85069314</c:v>
                </c:pt>
                <c:pt idx="594">
                  <c:v>2701426.81459105</c:v>
                </c:pt>
                <c:pt idx="595">
                  <c:v>2701426.76218327</c:v>
                </c:pt>
                <c:pt idx="596">
                  <c:v>2701426.87416795</c:v>
                </c:pt>
                <c:pt idx="597">
                  <c:v>2701426.59347231</c:v>
                </c:pt>
                <c:pt idx="598">
                  <c:v>2701427.05191155</c:v>
                </c:pt>
                <c:pt idx="599">
                  <c:v>2701427.12182387</c:v>
                </c:pt>
                <c:pt idx="600">
                  <c:v>2701426.78938993</c:v>
                </c:pt>
                <c:pt idx="601">
                  <c:v>2701426.75479032</c:v>
                </c:pt>
                <c:pt idx="602">
                  <c:v>2701426.81050654</c:v>
                </c:pt>
                <c:pt idx="603">
                  <c:v>2701426.78520562</c:v>
                </c:pt>
                <c:pt idx="604">
                  <c:v>2701426.72061551</c:v>
                </c:pt>
                <c:pt idx="605">
                  <c:v>2701426.74108176</c:v>
                </c:pt>
                <c:pt idx="606">
                  <c:v>2701426.82937961</c:v>
                </c:pt>
                <c:pt idx="607">
                  <c:v>2701426.75399396</c:v>
                </c:pt>
                <c:pt idx="608">
                  <c:v>2701426.77014299</c:v>
                </c:pt>
                <c:pt idx="609">
                  <c:v>2701426.50287443</c:v>
                </c:pt>
                <c:pt idx="610">
                  <c:v>2701426.48566162</c:v>
                </c:pt>
                <c:pt idx="611">
                  <c:v>2701426.51192693</c:v>
                </c:pt>
                <c:pt idx="612">
                  <c:v>2701426.51967151</c:v>
                </c:pt>
                <c:pt idx="613">
                  <c:v>2701426.41179428</c:v>
                </c:pt>
                <c:pt idx="614">
                  <c:v>2701426.49431312</c:v>
                </c:pt>
                <c:pt idx="615">
                  <c:v>2701426.37604025</c:v>
                </c:pt>
                <c:pt idx="616">
                  <c:v>2701426.3697689</c:v>
                </c:pt>
                <c:pt idx="617">
                  <c:v>2701426.34166048</c:v>
                </c:pt>
                <c:pt idx="618">
                  <c:v>2701426.40301759</c:v>
                </c:pt>
                <c:pt idx="619">
                  <c:v>2701426.38170632</c:v>
                </c:pt>
                <c:pt idx="620">
                  <c:v>2701426.28656148</c:v>
                </c:pt>
                <c:pt idx="621">
                  <c:v>2701426.44431248</c:v>
                </c:pt>
                <c:pt idx="622">
                  <c:v>2701426.31050001</c:v>
                </c:pt>
                <c:pt idx="623">
                  <c:v>2701426.45387783</c:v>
                </c:pt>
                <c:pt idx="624">
                  <c:v>2701426.16412117</c:v>
                </c:pt>
                <c:pt idx="625">
                  <c:v>2701426.38933808</c:v>
                </c:pt>
                <c:pt idx="626">
                  <c:v>2701426.343264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Main!$E$2:$E$628</c:f>
              <c:numCache>
                <c:formatCode>General</c:formatCode>
                <c:ptCount val="627"/>
                <c:pt idx="0">
                  <c:v>2848221.89192826</c:v>
                </c:pt>
                <c:pt idx="1">
                  <c:v>2848221.89192826</c:v>
                </c:pt>
                <c:pt idx="2">
                  <c:v>2848221.89192826</c:v>
                </c:pt>
                <c:pt idx="3">
                  <c:v>2848221.89192826</c:v>
                </c:pt>
                <c:pt idx="4">
                  <c:v>2848221.89192826</c:v>
                </c:pt>
                <c:pt idx="5">
                  <c:v>2848221.89192826</c:v>
                </c:pt>
                <c:pt idx="6">
                  <c:v>2848221.89192826</c:v>
                </c:pt>
                <c:pt idx="7">
                  <c:v>2848221.89192826</c:v>
                </c:pt>
                <c:pt idx="8">
                  <c:v>2848221.89192826</c:v>
                </c:pt>
                <c:pt idx="9">
                  <c:v>2848221.89192826</c:v>
                </c:pt>
                <c:pt idx="10">
                  <c:v>2848221.89192826</c:v>
                </c:pt>
                <c:pt idx="11">
                  <c:v>2848221.89192826</c:v>
                </c:pt>
                <c:pt idx="12">
                  <c:v>2848221.89192826</c:v>
                </c:pt>
                <c:pt idx="13">
                  <c:v>2848221.89192826</c:v>
                </c:pt>
                <c:pt idx="14">
                  <c:v>2848221.89192826</c:v>
                </c:pt>
                <c:pt idx="15">
                  <c:v>2848221.89192826</c:v>
                </c:pt>
                <c:pt idx="16">
                  <c:v>2848221.89192826</c:v>
                </c:pt>
                <c:pt idx="17">
                  <c:v>2848221.89192826</c:v>
                </c:pt>
                <c:pt idx="18">
                  <c:v>2848221.89192826</c:v>
                </c:pt>
                <c:pt idx="19">
                  <c:v>2848221.89192826</c:v>
                </c:pt>
                <c:pt idx="20">
                  <c:v>2848221.89192826</c:v>
                </c:pt>
                <c:pt idx="21">
                  <c:v>2848221.89192826</c:v>
                </c:pt>
                <c:pt idx="22">
                  <c:v>2848221.89192826</c:v>
                </c:pt>
                <c:pt idx="23">
                  <c:v>2848221.89192826</c:v>
                </c:pt>
                <c:pt idx="24">
                  <c:v>2848221.89192826</c:v>
                </c:pt>
                <c:pt idx="25">
                  <c:v>2848221.89192826</c:v>
                </c:pt>
                <c:pt idx="26">
                  <c:v>2848221.89192826</c:v>
                </c:pt>
                <c:pt idx="27">
                  <c:v>2848221.89192826</c:v>
                </c:pt>
                <c:pt idx="28">
                  <c:v>2848221.89192826</c:v>
                </c:pt>
                <c:pt idx="29">
                  <c:v>2848221.89192826</c:v>
                </c:pt>
                <c:pt idx="30">
                  <c:v>2848221.89192826</c:v>
                </c:pt>
                <c:pt idx="31">
                  <c:v>2848221.89192826</c:v>
                </c:pt>
                <c:pt idx="32">
                  <c:v>2848221.89192826</c:v>
                </c:pt>
                <c:pt idx="33">
                  <c:v>2848221.89192826</c:v>
                </c:pt>
                <c:pt idx="34">
                  <c:v>2848221.89192826</c:v>
                </c:pt>
                <c:pt idx="35">
                  <c:v>2848221.89192826</c:v>
                </c:pt>
                <c:pt idx="36">
                  <c:v>2848221.89192826</c:v>
                </c:pt>
                <c:pt idx="37">
                  <c:v>2848221.89192826</c:v>
                </c:pt>
                <c:pt idx="38">
                  <c:v>2848221.89192826</c:v>
                </c:pt>
                <c:pt idx="39">
                  <c:v>2848221.89192826</c:v>
                </c:pt>
                <c:pt idx="40">
                  <c:v>2848221.89192826</c:v>
                </c:pt>
                <c:pt idx="41">
                  <c:v>2848221.89192826</c:v>
                </c:pt>
                <c:pt idx="42">
                  <c:v>2848221.89192826</c:v>
                </c:pt>
                <c:pt idx="43">
                  <c:v>2848221.89192826</c:v>
                </c:pt>
                <c:pt idx="44">
                  <c:v>2848221.89192826</c:v>
                </c:pt>
                <c:pt idx="45">
                  <c:v>2848221.89192826</c:v>
                </c:pt>
                <c:pt idx="46">
                  <c:v>2848221.89192826</c:v>
                </c:pt>
                <c:pt idx="47">
                  <c:v>2848221.89192826</c:v>
                </c:pt>
                <c:pt idx="48">
                  <c:v>2848221.89192826</c:v>
                </c:pt>
                <c:pt idx="49">
                  <c:v>2848221.89192826</c:v>
                </c:pt>
                <c:pt idx="50">
                  <c:v>2848221.89192826</c:v>
                </c:pt>
                <c:pt idx="51">
                  <c:v>2848221.89192826</c:v>
                </c:pt>
                <c:pt idx="52">
                  <c:v>2848221.89192826</c:v>
                </c:pt>
                <c:pt idx="53">
                  <c:v>2848221.89192826</c:v>
                </c:pt>
                <c:pt idx="54">
                  <c:v>2848221.89192826</c:v>
                </c:pt>
                <c:pt idx="55">
                  <c:v>2848221.89192826</c:v>
                </c:pt>
                <c:pt idx="56">
                  <c:v>2848221.89192826</c:v>
                </c:pt>
                <c:pt idx="57">
                  <c:v>2848221.89192826</c:v>
                </c:pt>
                <c:pt idx="58">
                  <c:v>2848221.89192826</c:v>
                </c:pt>
                <c:pt idx="59">
                  <c:v>2848221.89192826</c:v>
                </c:pt>
                <c:pt idx="60">
                  <c:v>2848221.89192826</c:v>
                </c:pt>
                <c:pt idx="61">
                  <c:v>2848221.89192826</c:v>
                </c:pt>
                <c:pt idx="62">
                  <c:v>2848221.89192826</c:v>
                </c:pt>
                <c:pt idx="63">
                  <c:v>2848221.89192826</c:v>
                </c:pt>
                <c:pt idx="64">
                  <c:v>2848221.89192826</c:v>
                </c:pt>
                <c:pt idx="65">
                  <c:v>2848221.89192826</c:v>
                </c:pt>
                <c:pt idx="66">
                  <c:v>2848221.89192826</c:v>
                </c:pt>
                <c:pt idx="67">
                  <c:v>2848221.89192826</c:v>
                </c:pt>
                <c:pt idx="68">
                  <c:v>2848221.89192826</c:v>
                </c:pt>
                <c:pt idx="69">
                  <c:v>2848221.89192826</c:v>
                </c:pt>
                <c:pt idx="70">
                  <c:v>2848221.89192826</c:v>
                </c:pt>
                <c:pt idx="71">
                  <c:v>2848221.89192826</c:v>
                </c:pt>
                <c:pt idx="72">
                  <c:v>2848221.89192826</c:v>
                </c:pt>
                <c:pt idx="73">
                  <c:v>2848221.89192826</c:v>
                </c:pt>
                <c:pt idx="74">
                  <c:v>2848221.89192826</c:v>
                </c:pt>
                <c:pt idx="75">
                  <c:v>2848221.89192826</c:v>
                </c:pt>
                <c:pt idx="76">
                  <c:v>2848221.89192826</c:v>
                </c:pt>
                <c:pt idx="77">
                  <c:v>2848221.89192826</c:v>
                </c:pt>
                <c:pt idx="78">
                  <c:v>2848221.89192826</c:v>
                </c:pt>
                <c:pt idx="79">
                  <c:v>2848221.89192826</c:v>
                </c:pt>
                <c:pt idx="80">
                  <c:v>2848221.89192826</c:v>
                </c:pt>
                <c:pt idx="81">
                  <c:v>2848221.89192826</c:v>
                </c:pt>
                <c:pt idx="82">
                  <c:v>2848221.89192826</c:v>
                </c:pt>
                <c:pt idx="83">
                  <c:v>2848221.89192826</c:v>
                </c:pt>
                <c:pt idx="84">
                  <c:v>2848221.89192826</c:v>
                </c:pt>
                <c:pt idx="85">
                  <c:v>2848221.89192826</c:v>
                </c:pt>
                <c:pt idx="86">
                  <c:v>2848221.89192826</c:v>
                </c:pt>
                <c:pt idx="87">
                  <c:v>2848221.89192826</c:v>
                </c:pt>
                <c:pt idx="88">
                  <c:v>2848221.89192826</c:v>
                </c:pt>
                <c:pt idx="89">
                  <c:v>2848221.89192826</c:v>
                </c:pt>
                <c:pt idx="90">
                  <c:v>2848221.89192826</c:v>
                </c:pt>
                <c:pt idx="91">
                  <c:v>2848221.89192826</c:v>
                </c:pt>
                <c:pt idx="92">
                  <c:v>2848221.89192826</c:v>
                </c:pt>
                <c:pt idx="93">
                  <c:v>2848221.89192826</c:v>
                </c:pt>
                <c:pt idx="94">
                  <c:v>2848221.89192826</c:v>
                </c:pt>
                <c:pt idx="95">
                  <c:v>2848221.89192826</c:v>
                </c:pt>
                <c:pt idx="96">
                  <c:v>2848221.89192826</c:v>
                </c:pt>
                <c:pt idx="97">
                  <c:v>2848221.89192826</c:v>
                </c:pt>
                <c:pt idx="98">
                  <c:v>2848221.89192826</c:v>
                </c:pt>
                <c:pt idx="99">
                  <c:v>2848221.89192826</c:v>
                </c:pt>
                <c:pt idx="100">
                  <c:v>2848221.89192826</c:v>
                </c:pt>
                <c:pt idx="101">
                  <c:v>2848221.89192826</c:v>
                </c:pt>
                <c:pt idx="102">
                  <c:v>2848221.89192826</c:v>
                </c:pt>
                <c:pt idx="103">
                  <c:v>2848221.89192826</c:v>
                </c:pt>
                <c:pt idx="104">
                  <c:v>2848221.89192826</c:v>
                </c:pt>
                <c:pt idx="105">
                  <c:v>2848221.89192826</c:v>
                </c:pt>
                <c:pt idx="106">
                  <c:v>2848221.89192826</c:v>
                </c:pt>
                <c:pt idx="107">
                  <c:v>2848221.89192826</c:v>
                </c:pt>
                <c:pt idx="108">
                  <c:v>2848221.89192826</c:v>
                </c:pt>
                <c:pt idx="109">
                  <c:v>2848221.89192826</c:v>
                </c:pt>
                <c:pt idx="110">
                  <c:v>2848221.89192826</c:v>
                </c:pt>
                <c:pt idx="111">
                  <c:v>2848221.89192826</c:v>
                </c:pt>
                <c:pt idx="112">
                  <c:v>2848221.89192826</c:v>
                </c:pt>
                <c:pt idx="113">
                  <c:v>2848221.89192826</c:v>
                </c:pt>
                <c:pt idx="114">
                  <c:v>2848221.89192826</c:v>
                </c:pt>
                <c:pt idx="115">
                  <c:v>2848221.89192826</c:v>
                </c:pt>
                <c:pt idx="116">
                  <c:v>2848221.89192826</c:v>
                </c:pt>
                <c:pt idx="117">
                  <c:v>2848221.89192826</c:v>
                </c:pt>
                <c:pt idx="118">
                  <c:v>2848221.89192826</c:v>
                </c:pt>
                <c:pt idx="119">
                  <c:v>2848221.89192826</c:v>
                </c:pt>
                <c:pt idx="120">
                  <c:v>2848221.89192826</c:v>
                </c:pt>
                <c:pt idx="121">
                  <c:v>2848221.89192826</c:v>
                </c:pt>
                <c:pt idx="122">
                  <c:v>2848221.89192826</c:v>
                </c:pt>
                <c:pt idx="123">
                  <c:v>2848221.89192826</c:v>
                </c:pt>
                <c:pt idx="124">
                  <c:v>2848221.89192826</c:v>
                </c:pt>
                <c:pt idx="125">
                  <c:v>2848221.89192826</c:v>
                </c:pt>
                <c:pt idx="126">
                  <c:v>2848221.89192826</c:v>
                </c:pt>
                <c:pt idx="127">
                  <c:v>2848221.89192826</c:v>
                </c:pt>
                <c:pt idx="128">
                  <c:v>2848221.89192826</c:v>
                </c:pt>
                <c:pt idx="129">
                  <c:v>2848221.89192826</c:v>
                </c:pt>
                <c:pt idx="130">
                  <c:v>2848221.89192826</c:v>
                </c:pt>
                <c:pt idx="131">
                  <c:v>2848221.89192826</c:v>
                </c:pt>
                <c:pt idx="132">
                  <c:v>2848221.89192826</c:v>
                </c:pt>
                <c:pt idx="133">
                  <c:v>2848221.89192826</c:v>
                </c:pt>
                <c:pt idx="134">
                  <c:v>2848221.89192826</c:v>
                </c:pt>
                <c:pt idx="135">
                  <c:v>2848221.89192826</c:v>
                </c:pt>
                <c:pt idx="136">
                  <c:v>2848221.89192826</c:v>
                </c:pt>
                <c:pt idx="137">
                  <c:v>2848221.89192826</c:v>
                </c:pt>
                <c:pt idx="138">
                  <c:v>2848221.89192826</c:v>
                </c:pt>
                <c:pt idx="139">
                  <c:v>2848221.89192826</c:v>
                </c:pt>
                <c:pt idx="140">
                  <c:v>2848221.89192826</c:v>
                </c:pt>
                <c:pt idx="141">
                  <c:v>2848221.89192826</c:v>
                </c:pt>
                <c:pt idx="142">
                  <c:v>2848221.89192826</c:v>
                </c:pt>
                <c:pt idx="143">
                  <c:v>2848221.89192826</c:v>
                </c:pt>
                <c:pt idx="144">
                  <c:v>2848221.89192826</c:v>
                </c:pt>
                <c:pt idx="145">
                  <c:v>2848221.89192826</c:v>
                </c:pt>
                <c:pt idx="146">
                  <c:v>2848221.89192826</c:v>
                </c:pt>
                <c:pt idx="147">
                  <c:v>2848221.89192826</c:v>
                </c:pt>
                <c:pt idx="148">
                  <c:v>2848221.89192826</c:v>
                </c:pt>
                <c:pt idx="149">
                  <c:v>2848221.89192826</c:v>
                </c:pt>
                <c:pt idx="150">
                  <c:v>2848221.89192826</c:v>
                </c:pt>
                <c:pt idx="151">
                  <c:v>2848221.89192826</c:v>
                </c:pt>
                <c:pt idx="152">
                  <c:v>2848221.89192826</c:v>
                </c:pt>
                <c:pt idx="153">
                  <c:v>2848221.89192826</c:v>
                </c:pt>
                <c:pt idx="154">
                  <c:v>2848221.89192826</c:v>
                </c:pt>
                <c:pt idx="155">
                  <c:v>2848221.89192826</c:v>
                </c:pt>
                <c:pt idx="156">
                  <c:v>2848221.89192826</c:v>
                </c:pt>
                <c:pt idx="157">
                  <c:v>2848221.89192826</c:v>
                </c:pt>
                <c:pt idx="158">
                  <c:v>2848221.89192826</c:v>
                </c:pt>
                <c:pt idx="159">
                  <c:v>2848221.89192826</c:v>
                </c:pt>
                <c:pt idx="160">
                  <c:v>2848221.89192826</c:v>
                </c:pt>
                <c:pt idx="161">
                  <c:v>2848221.89192826</c:v>
                </c:pt>
                <c:pt idx="162">
                  <c:v>2848221.89192826</c:v>
                </c:pt>
                <c:pt idx="163">
                  <c:v>2848221.89192826</c:v>
                </c:pt>
                <c:pt idx="164">
                  <c:v>2848221.89192826</c:v>
                </c:pt>
                <c:pt idx="165">
                  <c:v>2848221.89192826</c:v>
                </c:pt>
                <c:pt idx="166">
                  <c:v>2848221.89192826</c:v>
                </c:pt>
                <c:pt idx="167">
                  <c:v>2848221.89192826</c:v>
                </c:pt>
                <c:pt idx="168">
                  <c:v>2848221.89192826</c:v>
                </c:pt>
                <c:pt idx="169">
                  <c:v>2848221.89192826</c:v>
                </c:pt>
                <c:pt idx="170">
                  <c:v>2848221.89192826</c:v>
                </c:pt>
                <c:pt idx="171">
                  <c:v>2848221.89192826</c:v>
                </c:pt>
                <c:pt idx="172">
                  <c:v>2848221.89192826</c:v>
                </c:pt>
                <c:pt idx="173">
                  <c:v>2848221.89192826</c:v>
                </c:pt>
                <c:pt idx="174">
                  <c:v>2848221.89192826</c:v>
                </c:pt>
                <c:pt idx="175">
                  <c:v>2848221.89192826</c:v>
                </c:pt>
                <c:pt idx="176">
                  <c:v>2848221.89192826</c:v>
                </c:pt>
                <c:pt idx="177">
                  <c:v>2848221.89192826</c:v>
                </c:pt>
                <c:pt idx="178">
                  <c:v>2848221.89192826</c:v>
                </c:pt>
                <c:pt idx="179">
                  <c:v>2848221.89192826</c:v>
                </c:pt>
                <c:pt idx="180">
                  <c:v>2848221.89192826</c:v>
                </c:pt>
                <c:pt idx="181">
                  <c:v>2848221.89192826</c:v>
                </c:pt>
                <c:pt idx="182">
                  <c:v>2848221.89192826</c:v>
                </c:pt>
                <c:pt idx="183">
                  <c:v>2848221.89192826</c:v>
                </c:pt>
                <c:pt idx="184">
                  <c:v>2848221.89192826</c:v>
                </c:pt>
                <c:pt idx="185">
                  <c:v>2848221.89192826</c:v>
                </c:pt>
                <c:pt idx="186">
                  <c:v>2848221.89192826</c:v>
                </c:pt>
                <c:pt idx="187">
                  <c:v>2848221.89192826</c:v>
                </c:pt>
                <c:pt idx="188">
                  <c:v>2848221.89192826</c:v>
                </c:pt>
                <c:pt idx="189">
                  <c:v>2848221.89192826</c:v>
                </c:pt>
                <c:pt idx="190">
                  <c:v>2848221.89192826</c:v>
                </c:pt>
                <c:pt idx="191">
                  <c:v>2848221.89192826</c:v>
                </c:pt>
                <c:pt idx="192">
                  <c:v>2848221.89192826</c:v>
                </c:pt>
                <c:pt idx="193">
                  <c:v>2848221.89192826</c:v>
                </c:pt>
                <c:pt idx="194">
                  <c:v>2848221.89192826</c:v>
                </c:pt>
                <c:pt idx="195">
                  <c:v>2848221.89192826</c:v>
                </c:pt>
                <c:pt idx="196">
                  <c:v>2848221.89192826</c:v>
                </c:pt>
                <c:pt idx="197">
                  <c:v>2848221.89192826</c:v>
                </c:pt>
                <c:pt idx="198">
                  <c:v>2848221.89192826</c:v>
                </c:pt>
                <c:pt idx="199">
                  <c:v>2848221.89192826</c:v>
                </c:pt>
                <c:pt idx="200">
                  <c:v>2848221.89192826</c:v>
                </c:pt>
                <c:pt idx="201">
                  <c:v>2848221.89192826</c:v>
                </c:pt>
                <c:pt idx="202">
                  <c:v>2848221.89192826</c:v>
                </c:pt>
                <c:pt idx="203">
                  <c:v>2848221.89192826</c:v>
                </c:pt>
                <c:pt idx="204">
                  <c:v>2848221.89192826</c:v>
                </c:pt>
                <c:pt idx="205">
                  <c:v>2848221.89192826</c:v>
                </c:pt>
                <c:pt idx="206">
                  <c:v>2848221.89192826</c:v>
                </c:pt>
                <c:pt idx="207">
                  <c:v>2848221.89192826</c:v>
                </c:pt>
                <c:pt idx="208">
                  <c:v>2848221.89192826</c:v>
                </c:pt>
                <c:pt idx="209">
                  <c:v>2848221.89192826</c:v>
                </c:pt>
                <c:pt idx="210">
                  <c:v>2848221.89192826</c:v>
                </c:pt>
                <c:pt idx="211">
                  <c:v>2848221.89192826</c:v>
                </c:pt>
                <c:pt idx="212">
                  <c:v>2848221.89192826</c:v>
                </c:pt>
                <c:pt idx="213">
                  <c:v>2848221.89192826</c:v>
                </c:pt>
                <c:pt idx="214">
                  <c:v>2848221.89192826</c:v>
                </c:pt>
                <c:pt idx="215">
                  <c:v>2848221.89192826</c:v>
                </c:pt>
                <c:pt idx="216">
                  <c:v>2848221.89192826</c:v>
                </c:pt>
                <c:pt idx="217">
                  <c:v>2848221.89192826</c:v>
                </c:pt>
                <c:pt idx="218">
                  <c:v>2848221.89192826</c:v>
                </c:pt>
                <c:pt idx="219">
                  <c:v>2848221.89192826</c:v>
                </c:pt>
                <c:pt idx="220">
                  <c:v>2848221.89192826</c:v>
                </c:pt>
                <c:pt idx="221">
                  <c:v>2848221.89192826</c:v>
                </c:pt>
                <c:pt idx="222">
                  <c:v>2848221.89192826</c:v>
                </c:pt>
                <c:pt idx="223">
                  <c:v>2848221.89192826</c:v>
                </c:pt>
                <c:pt idx="224">
                  <c:v>2848221.89192826</c:v>
                </c:pt>
                <c:pt idx="225">
                  <c:v>2848221.89192826</c:v>
                </c:pt>
                <c:pt idx="226">
                  <c:v>2848221.89192826</c:v>
                </c:pt>
                <c:pt idx="227">
                  <c:v>2848221.89192826</c:v>
                </c:pt>
                <c:pt idx="228">
                  <c:v>2848221.89192826</c:v>
                </c:pt>
                <c:pt idx="229">
                  <c:v>2848221.89192826</c:v>
                </c:pt>
                <c:pt idx="230">
                  <c:v>2848221.89192826</c:v>
                </c:pt>
                <c:pt idx="231">
                  <c:v>2848221.89192826</c:v>
                </c:pt>
                <c:pt idx="232">
                  <c:v>2848221.89192826</c:v>
                </c:pt>
                <c:pt idx="233">
                  <c:v>2848221.89192826</c:v>
                </c:pt>
                <c:pt idx="234">
                  <c:v>2848221.89192826</c:v>
                </c:pt>
                <c:pt idx="235">
                  <c:v>2848221.89192826</c:v>
                </c:pt>
                <c:pt idx="236">
                  <c:v>2848221.89192826</c:v>
                </c:pt>
                <c:pt idx="237">
                  <c:v>2848221.89192826</c:v>
                </c:pt>
                <c:pt idx="238">
                  <c:v>2848221.89192826</c:v>
                </c:pt>
                <c:pt idx="239">
                  <c:v>2848221.89192826</c:v>
                </c:pt>
                <c:pt idx="240">
                  <c:v>2848221.89192826</c:v>
                </c:pt>
                <c:pt idx="241">
                  <c:v>2848221.89192826</c:v>
                </c:pt>
                <c:pt idx="242">
                  <c:v>2848221.89192826</c:v>
                </c:pt>
                <c:pt idx="243">
                  <c:v>2848221.89192826</c:v>
                </c:pt>
                <c:pt idx="244">
                  <c:v>2848221.89192826</c:v>
                </c:pt>
                <c:pt idx="245">
                  <c:v>2848221.89192826</c:v>
                </c:pt>
                <c:pt idx="246">
                  <c:v>2848221.89192826</c:v>
                </c:pt>
                <c:pt idx="247">
                  <c:v>2848221.89192826</c:v>
                </c:pt>
                <c:pt idx="248">
                  <c:v>2848221.89192826</c:v>
                </c:pt>
                <c:pt idx="249">
                  <c:v>2848221.89192826</c:v>
                </c:pt>
                <c:pt idx="250">
                  <c:v>2848221.89192826</c:v>
                </c:pt>
                <c:pt idx="251">
                  <c:v>2848221.89192826</c:v>
                </c:pt>
                <c:pt idx="252">
                  <c:v>2848221.89192826</c:v>
                </c:pt>
                <c:pt idx="253">
                  <c:v>2848221.89192826</c:v>
                </c:pt>
                <c:pt idx="254">
                  <c:v>2848221.89192826</c:v>
                </c:pt>
                <c:pt idx="255">
                  <c:v>2848221.89192826</c:v>
                </c:pt>
                <c:pt idx="256">
                  <c:v>2848221.89192826</c:v>
                </c:pt>
                <c:pt idx="257">
                  <c:v>2848221.89192826</c:v>
                </c:pt>
                <c:pt idx="258">
                  <c:v>2848221.89192826</c:v>
                </c:pt>
                <c:pt idx="259">
                  <c:v>2848221.89192826</c:v>
                </c:pt>
                <c:pt idx="260">
                  <c:v>2848221.89192826</c:v>
                </c:pt>
                <c:pt idx="261">
                  <c:v>2848221.89192826</c:v>
                </c:pt>
                <c:pt idx="262">
                  <c:v>2848221.89192826</c:v>
                </c:pt>
                <c:pt idx="263">
                  <c:v>2848221.89192826</c:v>
                </c:pt>
                <c:pt idx="264">
                  <c:v>2848221.89192826</c:v>
                </c:pt>
                <c:pt idx="265">
                  <c:v>2848221.89192826</c:v>
                </c:pt>
                <c:pt idx="266">
                  <c:v>2848221.89192826</c:v>
                </c:pt>
                <c:pt idx="267">
                  <c:v>2848221.89192826</c:v>
                </c:pt>
                <c:pt idx="268">
                  <c:v>2848221.89192826</c:v>
                </c:pt>
                <c:pt idx="269">
                  <c:v>2848221.89192826</c:v>
                </c:pt>
                <c:pt idx="270">
                  <c:v>2848221.89192826</c:v>
                </c:pt>
                <c:pt idx="271">
                  <c:v>2848221.89192826</c:v>
                </c:pt>
                <c:pt idx="272">
                  <c:v>2848221.89192826</c:v>
                </c:pt>
                <c:pt idx="273">
                  <c:v>2848221.89192826</c:v>
                </c:pt>
                <c:pt idx="274">
                  <c:v>2848221.89192826</c:v>
                </c:pt>
                <c:pt idx="275">
                  <c:v>2848221.89192826</c:v>
                </c:pt>
                <c:pt idx="276">
                  <c:v>2848221.89192826</c:v>
                </c:pt>
                <c:pt idx="277">
                  <c:v>2848221.89192826</c:v>
                </c:pt>
                <c:pt idx="278">
                  <c:v>2848221.89192826</c:v>
                </c:pt>
                <c:pt idx="279">
                  <c:v>2848221.89192826</c:v>
                </c:pt>
                <c:pt idx="280">
                  <c:v>2848221.89192826</c:v>
                </c:pt>
                <c:pt idx="281">
                  <c:v>2848221.89192826</c:v>
                </c:pt>
                <c:pt idx="282">
                  <c:v>2848221.89192826</c:v>
                </c:pt>
                <c:pt idx="283">
                  <c:v>2848221.89192826</c:v>
                </c:pt>
                <c:pt idx="284">
                  <c:v>2848221.89192826</c:v>
                </c:pt>
                <c:pt idx="285">
                  <c:v>2848221.89192826</c:v>
                </c:pt>
                <c:pt idx="286">
                  <c:v>2848221.89192826</c:v>
                </c:pt>
                <c:pt idx="287">
                  <c:v>2848221.89192826</c:v>
                </c:pt>
                <c:pt idx="288">
                  <c:v>2848221.89192826</c:v>
                </c:pt>
                <c:pt idx="289">
                  <c:v>2848221.89192826</c:v>
                </c:pt>
                <c:pt idx="290">
                  <c:v>2848221.89192826</c:v>
                </c:pt>
                <c:pt idx="291">
                  <c:v>2848221.89192826</c:v>
                </c:pt>
                <c:pt idx="292">
                  <c:v>2848221.89192826</c:v>
                </c:pt>
                <c:pt idx="293">
                  <c:v>2848221.89192826</c:v>
                </c:pt>
                <c:pt idx="294">
                  <c:v>2848221.89192826</c:v>
                </c:pt>
                <c:pt idx="295">
                  <c:v>2848221.89192826</c:v>
                </c:pt>
                <c:pt idx="296">
                  <c:v>2848221.89192826</c:v>
                </c:pt>
                <c:pt idx="297">
                  <c:v>2848221.89192826</c:v>
                </c:pt>
                <c:pt idx="298">
                  <c:v>2848221.89192826</c:v>
                </c:pt>
                <c:pt idx="299">
                  <c:v>2848221.89192826</c:v>
                </c:pt>
                <c:pt idx="300">
                  <c:v>2848221.89192826</c:v>
                </c:pt>
                <c:pt idx="301">
                  <c:v>2848221.89192826</c:v>
                </c:pt>
                <c:pt idx="302">
                  <c:v>2848221.89192826</c:v>
                </c:pt>
                <c:pt idx="303">
                  <c:v>2848221.89192826</c:v>
                </c:pt>
                <c:pt idx="304">
                  <c:v>2848221.89192826</c:v>
                </c:pt>
                <c:pt idx="305">
                  <c:v>2848221.89192826</c:v>
                </c:pt>
                <c:pt idx="306">
                  <c:v>2848221.89192826</c:v>
                </c:pt>
                <c:pt idx="307">
                  <c:v>2848221.89192826</c:v>
                </c:pt>
                <c:pt idx="308">
                  <c:v>2848221.89192826</c:v>
                </c:pt>
                <c:pt idx="309">
                  <c:v>2848221.89192826</c:v>
                </c:pt>
                <c:pt idx="310">
                  <c:v>2848221.89192826</c:v>
                </c:pt>
                <c:pt idx="311">
                  <c:v>2848221.89192826</c:v>
                </c:pt>
                <c:pt idx="312">
                  <c:v>2848221.89192826</c:v>
                </c:pt>
                <c:pt idx="313">
                  <c:v>2848221.89192826</c:v>
                </c:pt>
                <c:pt idx="314">
                  <c:v>2848221.89192826</c:v>
                </c:pt>
                <c:pt idx="315">
                  <c:v>2848221.89192826</c:v>
                </c:pt>
                <c:pt idx="316">
                  <c:v>2848221.89192826</c:v>
                </c:pt>
                <c:pt idx="317">
                  <c:v>2848221.89192826</c:v>
                </c:pt>
                <c:pt idx="318">
                  <c:v>2848221.89192826</c:v>
                </c:pt>
                <c:pt idx="319">
                  <c:v>2848221.89192826</c:v>
                </c:pt>
                <c:pt idx="320">
                  <c:v>2848221.89192826</c:v>
                </c:pt>
                <c:pt idx="321">
                  <c:v>2848221.89192826</c:v>
                </c:pt>
                <c:pt idx="322">
                  <c:v>2848221.89192826</c:v>
                </c:pt>
                <c:pt idx="323">
                  <c:v>2848221.89192826</c:v>
                </c:pt>
                <c:pt idx="324">
                  <c:v>2848221.89192826</c:v>
                </c:pt>
                <c:pt idx="325">
                  <c:v>2848221.89192826</c:v>
                </c:pt>
                <c:pt idx="326">
                  <c:v>2848221.89192826</c:v>
                </c:pt>
                <c:pt idx="327">
                  <c:v>2848221.89192826</c:v>
                </c:pt>
                <c:pt idx="328">
                  <c:v>2848221.89192826</c:v>
                </c:pt>
                <c:pt idx="329">
                  <c:v>2848221.89192826</c:v>
                </c:pt>
                <c:pt idx="330">
                  <c:v>2848221.89192826</c:v>
                </c:pt>
                <c:pt idx="331">
                  <c:v>2848221.89192826</c:v>
                </c:pt>
                <c:pt idx="332">
                  <c:v>2848221.89192826</c:v>
                </c:pt>
                <c:pt idx="333">
                  <c:v>2848221.89192826</c:v>
                </c:pt>
                <c:pt idx="334">
                  <c:v>2848221.89192826</c:v>
                </c:pt>
                <c:pt idx="335">
                  <c:v>2848221.89192826</c:v>
                </c:pt>
                <c:pt idx="336">
                  <c:v>2848221.89192826</c:v>
                </c:pt>
                <c:pt idx="337">
                  <c:v>2848221.89192826</c:v>
                </c:pt>
                <c:pt idx="338">
                  <c:v>2848221.89192826</c:v>
                </c:pt>
                <c:pt idx="339">
                  <c:v>2848221.89192826</c:v>
                </c:pt>
                <c:pt idx="340">
                  <c:v>2848221.89192826</c:v>
                </c:pt>
                <c:pt idx="341">
                  <c:v>2848221.89192826</c:v>
                </c:pt>
                <c:pt idx="342">
                  <c:v>2848221.89192826</c:v>
                </c:pt>
                <c:pt idx="343">
                  <c:v>2848221.89192826</c:v>
                </c:pt>
                <c:pt idx="344">
                  <c:v>2848221.89192826</c:v>
                </c:pt>
                <c:pt idx="345">
                  <c:v>2848221.89192826</c:v>
                </c:pt>
                <c:pt idx="346">
                  <c:v>2848221.89192826</c:v>
                </c:pt>
                <c:pt idx="347">
                  <c:v>2848221.89192826</c:v>
                </c:pt>
                <c:pt idx="348">
                  <c:v>2848221.89192826</c:v>
                </c:pt>
                <c:pt idx="349">
                  <c:v>2848221.89192826</c:v>
                </c:pt>
                <c:pt idx="350">
                  <c:v>2848221.89192826</c:v>
                </c:pt>
                <c:pt idx="351">
                  <c:v>2848221.89192826</c:v>
                </c:pt>
                <c:pt idx="352">
                  <c:v>2848221.89192826</c:v>
                </c:pt>
                <c:pt idx="353">
                  <c:v>2848221.89192826</c:v>
                </c:pt>
                <c:pt idx="354">
                  <c:v>2848221.89192826</c:v>
                </c:pt>
                <c:pt idx="355">
                  <c:v>2848221.89192826</c:v>
                </c:pt>
                <c:pt idx="356">
                  <c:v>2848221.89192826</c:v>
                </c:pt>
                <c:pt idx="357">
                  <c:v>2848221.89192826</c:v>
                </c:pt>
                <c:pt idx="358">
                  <c:v>2848221.89192826</c:v>
                </c:pt>
                <c:pt idx="359">
                  <c:v>2848221.89192826</c:v>
                </c:pt>
                <c:pt idx="360">
                  <c:v>2848221.89192826</c:v>
                </c:pt>
                <c:pt idx="361">
                  <c:v>2848221.89192826</c:v>
                </c:pt>
                <c:pt idx="362">
                  <c:v>2848221.89192826</c:v>
                </c:pt>
                <c:pt idx="363">
                  <c:v>2848221.89192826</c:v>
                </c:pt>
                <c:pt idx="364">
                  <c:v>2848221.89192826</c:v>
                </c:pt>
                <c:pt idx="365">
                  <c:v>2848221.89192826</c:v>
                </c:pt>
                <c:pt idx="366">
                  <c:v>2848221.89192826</c:v>
                </c:pt>
                <c:pt idx="367">
                  <c:v>2848221.89192826</c:v>
                </c:pt>
                <c:pt idx="368">
                  <c:v>2848221.89192826</c:v>
                </c:pt>
                <c:pt idx="369">
                  <c:v>2848221.89192826</c:v>
                </c:pt>
                <c:pt idx="370">
                  <c:v>2848221.89192826</c:v>
                </c:pt>
                <c:pt idx="371">
                  <c:v>2848221.89192826</c:v>
                </c:pt>
                <c:pt idx="372">
                  <c:v>2848221.89192826</c:v>
                </c:pt>
                <c:pt idx="373">
                  <c:v>2848221.89192826</c:v>
                </c:pt>
                <c:pt idx="374">
                  <c:v>2848221.89192826</c:v>
                </c:pt>
                <c:pt idx="375">
                  <c:v>2848221.89192826</c:v>
                </c:pt>
                <c:pt idx="376">
                  <c:v>2848221.89192826</c:v>
                </c:pt>
                <c:pt idx="377">
                  <c:v>2848221.89192826</c:v>
                </c:pt>
                <c:pt idx="378">
                  <c:v>2848221.89192826</c:v>
                </c:pt>
                <c:pt idx="379">
                  <c:v>2848221.89192826</c:v>
                </c:pt>
                <c:pt idx="380">
                  <c:v>2848221.89192826</c:v>
                </c:pt>
                <c:pt idx="381">
                  <c:v>2848221.89192826</c:v>
                </c:pt>
                <c:pt idx="382">
                  <c:v>2848221.89192826</c:v>
                </c:pt>
                <c:pt idx="383">
                  <c:v>2848221.89192826</c:v>
                </c:pt>
                <c:pt idx="384">
                  <c:v>2848221.89192826</c:v>
                </c:pt>
                <c:pt idx="385">
                  <c:v>2848221.89192826</c:v>
                </c:pt>
                <c:pt idx="386">
                  <c:v>2848221.89192826</c:v>
                </c:pt>
                <c:pt idx="387">
                  <c:v>2848221.89192826</c:v>
                </c:pt>
                <c:pt idx="388">
                  <c:v>2848221.89192826</c:v>
                </c:pt>
                <c:pt idx="389">
                  <c:v>2848221.89192826</c:v>
                </c:pt>
                <c:pt idx="390">
                  <c:v>2848221.89192826</c:v>
                </c:pt>
                <c:pt idx="391">
                  <c:v>2848221.89192826</c:v>
                </c:pt>
                <c:pt idx="392">
                  <c:v>2848221.89192826</c:v>
                </c:pt>
                <c:pt idx="393">
                  <c:v>2848221.89192826</c:v>
                </c:pt>
                <c:pt idx="394">
                  <c:v>2848221.89192826</c:v>
                </c:pt>
                <c:pt idx="395">
                  <c:v>2848221.89192826</c:v>
                </c:pt>
                <c:pt idx="396">
                  <c:v>2848221.89192826</c:v>
                </c:pt>
                <c:pt idx="397">
                  <c:v>2848221.89192826</c:v>
                </c:pt>
                <c:pt idx="398">
                  <c:v>2848221.89192826</c:v>
                </c:pt>
                <c:pt idx="399">
                  <c:v>2848221.89192826</c:v>
                </c:pt>
                <c:pt idx="400">
                  <c:v>2848221.89192826</c:v>
                </c:pt>
                <c:pt idx="401">
                  <c:v>2848221.89192826</c:v>
                </c:pt>
                <c:pt idx="402">
                  <c:v>2848221.89192826</c:v>
                </c:pt>
                <c:pt idx="403">
                  <c:v>2848221.89192826</c:v>
                </c:pt>
                <c:pt idx="404">
                  <c:v>2848221.89192826</c:v>
                </c:pt>
                <c:pt idx="405">
                  <c:v>2848221.89192826</c:v>
                </c:pt>
                <c:pt idx="406">
                  <c:v>2848221.89192826</c:v>
                </c:pt>
                <c:pt idx="407">
                  <c:v>2848221.89192826</c:v>
                </c:pt>
                <c:pt idx="408">
                  <c:v>2848221.89192826</c:v>
                </c:pt>
                <c:pt idx="409">
                  <c:v>2848221.89192826</c:v>
                </c:pt>
                <c:pt idx="410">
                  <c:v>2848221.89192826</c:v>
                </c:pt>
                <c:pt idx="411">
                  <c:v>2848221.89192826</c:v>
                </c:pt>
                <c:pt idx="412">
                  <c:v>2848221.89192826</c:v>
                </c:pt>
                <c:pt idx="413">
                  <c:v>2848221.89192826</c:v>
                </c:pt>
                <c:pt idx="414">
                  <c:v>2848221.89192826</c:v>
                </c:pt>
                <c:pt idx="415">
                  <c:v>2848221.89192826</c:v>
                </c:pt>
                <c:pt idx="416">
                  <c:v>2848221.89192826</c:v>
                </c:pt>
                <c:pt idx="417">
                  <c:v>2848221.89192826</c:v>
                </c:pt>
                <c:pt idx="418">
                  <c:v>2848221.89192826</c:v>
                </c:pt>
                <c:pt idx="419">
                  <c:v>2848221.89192826</c:v>
                </c:pt>
                <c:pt idx="420">
                  <c:v>2848221.89192826</c:v>
                </c:pt>
                <c:pt idx="421">
                  <c:v>2848221.89192826</c:v>
                </c:pt>
                <c:pt idx="422">
                  <c:v>2848221.89192826</c:v>
                </c:pt>
                <c:pt idx="423">
                  <c:v>2848221.89192826</c:v>
                </c:pt>
                <c:pt idx="424">
                  <c:v>2848221.89192826</c:v>
                </c:pt>
                <c:pt idx="425">
                  <c:v>2848221.89192826</c:v>
                </c:pt>
                <c:pt idx="426">
                  <c:v>2848221.89192826</c:v>
                </c:pt>
                <c:pt idx="427">
                  <c:v>2848221.89192826</c:v>
                </c:pt>
                <c:pt idx="428">
                  <c:v>2848221.89192826</c:v>
                </c:pt>
                <c:pt idx="429">
                  <c:v>2848221.89192826</c:v>
                </c:pt>
                <c:pt idx="430">
                  <c:v>2848221.89192826</c:v>
                </c:pt>
                <c:pt idx="431">
                  <c:v>2848221.89192826</c:v>
                </c:pt>
                <c:pt idx="432">
                  <c:v>2848221.89192826</c:v>
                </c:pt>
                <c:pt idx="433">
                  <c:v>2848221.89192826</c:v>
                </c:pt>
                <c:pt idx="434">
                  <c:v>2848221.89192826</c:v>
                </c:pt>
                <c:pt idx="435">
                  <c:v>2848221.89192826</c:v>
                </c:pt>
                <c:pt idx="436">
                  <c:v>2848221.89192826</c:v>
                </c:pt>
                <c:pt idx="437">
                  <c:v>2848221.89192826</c:v>
                </c:pt>
                <c:pt idx="438">
                  <c:v>2848221.89192826</c:v>
                </c:pt>
                <c:pt idx="439">
                  <c:v>2848221.89192826</c:v>
                </c:pt>
                <c:pt idx="440">
                  <c:v>2848221.89192826</c:v>
                </c:pt>
                <c:pt idx="441">
                  <c:v>2848221.89192826</c:v>
                </c:pt>
                <c:pt idx="442">
                  <c:v>2848221.89192826</c:v>
                </c:pt>
                <c:pt idx="443">
                  <c:v>2848221.89192826</c:v>
                </c:pt>
                <c:pt idx="444">
                  <c:v>2848221.89192826</c:v>
                </c:pt>
                <c:pt idx="445">
                  <c:v>2848221.89192826</c:v>
                </c:pt>
                <c:pt idx="446">
                  <c:v>2848221.89192826</c:v>
                </c:pt>
                <c:pt idx="447">
                  <c:v>2848221.89192826</c:v>
                </c:pt>
                <c:pt idx="448">
                  <c:v>2848221.89192826</c:v>
                </c:pt>
                <c:pt idx="449">
                  <c:v>2848221.89192826</c:v>
                </c:pt>
                <c:pt idx="450">
                  <c:v>2848221.89192826</c:v>
                </c:pt>
                <c:pt idx="451">
                  <c:v>2848221.89192826</c:v>
                </c:pt>
                <c:pt idx="452">
                  <c:v>2848221.89192826</c:v>
                </c:pt>
                <c:pt idx="453">
                  <c:v>2848221.89192826</c:v>
                </c:pt>
                <c:pt idx="454">
                  <c:v>2848221.89192826</c:v>
                </c:pt>
                <c:pt idx="455">
                  <c:v>2848221.89192826</c:v>
                </c:pt>
                <c:pt idx="456">
                  <c:v>2848221.89192826</c:v>
                </c:pt>
                <c:pt idx="457">
                  <c:v>2848221.89192826</c:v>
                </c:pt>
                <c:pt idx="458">
                  <c:v>2848221.89192826</c:v>
                </c:pt>
                <c:pt idx="459">
                  <c:v>2848221.89192826</c:v>
                </c:pt>
                <c:pt idx="460">
                  <c:v>2848221.89192826</c:v>
                </c:pt>
                <c:pt idx="461">
                  <c:v>2848221.89192826</c:v>
                </c:pt>
                <c:pt idx="462">
                  <c:v>2848221.89192826</c:v>
                </c:pt>
                <c:pt idx="463">
                  <c:v>2848221.89192826</c:v>
                </c:pt>
                <c:pt idx="464">
                  <c:v>2848221.89192826</c:v>
                </c:pt>
                <c:pt idx="465">
                  <c:v>2848221.89192826</c:v>
                </c:pt>
                <c:pt idx="466">
                  <c:v>2848221.89192826</c:v>
                </c:pt>
                <c:pt idx="467">
                  <c:v>2848221.89192826</c:v>
                </c:pt>
                <c:pt idx="468">
                  <c:v>2848221.89192826</c:v>
                </c:pt>
                <c:pt idx="469">
                  <c:v>2848221.89192826</c:v>
                </c:pt>
                <c:pt idx="470">
                  <c:v>2848221.89192826</c:v>
                </c:pt>
                <c:pt idx="471">
                  <c:v>2848221.89192826</c:v>
                </c:pt>
                <c:pt idx="472">
                  <c:v>2848221.89192826</c:v>
                </c:pt>
                <c:pt idx="473">
                  <c:v>2848221.89192826</c:v>
                </c:pt>
                <c:pt idx="474">
                  <c:v>2848221.89192826</c:v>
                </c:pt>
                <c:pt idx="475">
                  <c:v>2848221.89192826</c:v>
                </c:pt>
                <c:pt idx="476">
                  <c:v>2848221.89192826</c:v>
                </c:pt>
                <c:pt idx="477">
                  <c:v>2848221.89192826</c:v>
                </c:pt>
                <c:pt idx="478">
                  <c:v>2848221.89192826</c:v>
                </c:pt>
                <c:pt idx="479">
                  <c:v>2848221.89192826</c:v>
                </c:pt>
                <c:pt idx="480">
                  <c:v>2848221.89192826</c:v>
                </c:pt>
                <c:pt idx="481">
                  <c:v>2848221.89192826</c:v>
                </c:pt>
                <c:pt idx="482">
                  <c:v>2848221.89192826</c:v>
                </c:pt>
                <c:pt idx="483">
                  <c:v>2848221.89192826</c:v>
                </c:pt>
                <c:pt idx="484">
                  <c:v>2848221.89192826</c:v>
                </c:pt>
                <c:pt idx="485">
                  <c:v>2848221.89192826</c:v>
                </c:pt>
                <c:pt idx="486">
                  <c:v>2848221.89192826</c:v>
                </c:pt>
                <c:pt idx="487">
                  <c:v>2848221.89192826</c:v>
                </c:pt>
                <c:pt idx="488">
                  <c:v>2848221.89192826</c:v>
                </c:pt>
                <c:pt idx="489">
                  <c:v>2848221.89192826</c:v>
                </c:pt>
                <c:pt idx="490">
                  <c:v>2848221.89192826</c:v>
                </c:pt>
                <c:pt idx="491">
                  <c:v>2848221.89192826</c:v>
                </c:pt>
                <c:pt idx="492">
                  <c:v>2848221.89192826</c:v>
                </c:pt>
                <c:pt idx="493">
                  <c:v>2848221.89192826</c:v>
                </c:pt>
                <c:pt idx="494">
                  <c:v>2848221.89192826</c:v>
                </c:pt>
                <c:pt idx="495">
                  <c:v>2848221.89192826</c:v>
                </c:pt>
                <c:pt idx="496">
                  <c:v>2848221.89192826</c:v>
                </c:pt>
                <c:pt idx="497">
                  <c:v>2848221.89192826</c:v>
                </c:pt>
                <c:pt idx="498">
                  <c:v>2848221.89192826</c:v>
                </c:pt>
                <c:pt idx="499">
                  <c:v>2848221.89192826</c:v>
                </c:pt>
                <c:pt idx="500">
                  <c:v>2848221.89192826</c:v>
                </c:pt>
                <c:pt idx="501">
                  <c:v>2848221.89192826</c:v>
                </c:pt>
                <c:pt idx="502">
                  <c:v>2848221.89192826</c:v>
                </c:pt>
                <c:pt idx="503">
                  <c:v>2848221.89192826</c:v>
                </c:pt>
                <c:pt idx="504">
                  <c:v>2848221.89192826</c:v>
                </c:pt>
                <c:pt idx="505">
                  <c:v>2848221.89192826</c:v>
                </c:pt>
                <c:pt idx="506">
                  <c:v>2848221.89192826</c:v>
                </c:pt>
                <c:pt idx="507">
                  <c:v>2848221.89192826</c:v>
                </c:pt>
                <c:pt idx="508">
                  <c:v>2848221.89192826</c:v>
                </c:pt>
                <c:pt idx="509">
                  <c:v>2848221.89192826</c:v>
                </c:pt>
                <c:pt idx="510">
                  <c:v>2848221.89192826</c:v>
                </c:pt>
                <c:pt idx="511">
                  <c:v>2848221.89192826</c:v>
                </c:pt>
                <c:pt idx="512">
                  <c:v>2848221.89192826</c:v>
                </c:pt>
                <c:pt idx="513">
                  <c:v>2848221.89192826</c:v>
                </c:pt>
                <c:pt idx="514">
                  <c:v>2848221.89192826</c:v>
                </c:pt>
                <c:pt idx="515">
                  <c:v>2848221.89192826</c:v>
                </c:pt>
                <c:pt idx="516">
                  <c:v>2848221.89192826</c:v>
                </c:pt>
                <c:pt idx="517">
                  <c:v>2848221.89192826</c:v>
                </c:pt>
                <c:pt idx="518">
                  <c:v>2848221.89192826</c:v>
                </c:pt>
                <c:pt idx="519">
                  <c:v>2848221.89192826</c:v>
                </c:pt>
                <c:pt idx="520">
                  <c:v>2848221.89192826</c:v>
                </c:pt>
                <c:pt idx="521">
                  <c:v>2848221.89192826</c:v>
                </c:pt>
                <c:pt idx="522">
                  <c:v>2848221.89192826</c:v>
                </c:pt>
                <c:pt idx="523">
                  <c:v>2848221.89192826</c:v>
                </c:pt>
                <c:pt idx="524">
                  <c:v>2848221.89192826</c:v>
                </c:pt>
                <c:pt idx="525">
                  <c:v>2848221.89192826</c:v>
                </c:pt>
                <c:pt idx="526">
                  <c:v>2848221.89192826</c:v>
                </c:pt>
                <c:pt idx="527">
                  <c:v>2848221.89192826</c:v>
                </c:pt>
                <c:pt idx="528">
                  <c:v>2848221.89192826</c:v>
                </c:pt>
                <c:pt idx="529">
                  <c:v>2848221.89192826</c:v>
                </c:pt>
                <c:pt idx="530">
                  <c:v>2848221.89192826</c:v>
                </c:pt>
                <c:pt idx="531">
                  <c:v>2848221.89192826</c:v>
                </c:pt>
                <c:pt idx="532">
                  <c:v>2848221.89192826</c:v>
                </c:pt>
                <c:pt idx="533">
                  <c:v>2848221.89192826</c:v>
                </c:pt>
                <c:pt idx="534">
                  <c:v>2848221.89192826</c:v>
                </c:pt>
                <c:pt idx="535">
                  <c:v>2848221.89192826</c:v>
                </c:pt>
                <c:pt idx="536">
                  <c:v>2848221.89192826</c:v>
                </c:pt>
                <c:pt idx="537">
                  <c:v>2848221.89192826</c:v>
                </c:pt>
                <c:pt idx="538">
                  <c:v>2848221.89192826</c:v>
                </c:pt>
                <c:pt idx="539">
                  <c:v>2848221.89192826</c:v>
                </c:pt>
                <c:pt idx="540">
                  <c:v>2848221.89192826</c:v>
                </c:pt>
                <c:pt idx="541">
                  <c:v>2848221.89192826</c:v>
                </c:pt>
                <c:pt idx="542">
                  <c:v>2848221.89192826</c:v>
                </c:pt>
                <c:pt idx="543">
                  <c:v>2848221.89192826</c:v>
                </c:pt>
                <c:pt idx="544">
                  <c:v>2848221.89192826</c:v>
                </c:pt>
                <c:pt idx="545">
                  <c:v>2848221.89192826</c:v>
                </c:pt>
                <c:pt idx="546">
                  <c:v>2848221.89192826</c:v>
                </c:pt>
                <c:pt idx="547">
                  <c:v>2848221.89192826</c:v>
                </c:pt>
                <c:pt idx="548">
                  <c:v>2848221.89192826</c:v>
                </c:pt>
                <c:pt idx="549">
                  <c:v>2848221.89192826</c:v>
                </c:pt>
                <c:pt idx="550">
                  <c:v>2848221.89192826</c:v>
                </c:pt>
                <c:pt idx="551">
                  <c:v>2848221.89192826</c:v>
                </c:pt>
                <c:pt idx="552">
                  <c:v>2848221.89192826</c:v>
                </c:pt>
                <c:pt idx="553">
                  <c:v>2848221.89192826</c:v>
                </c:pt>
                <c:pt idx="554">
                  <c:v>2848221.89192826</c:v>
                </c:pt>
                <c:pt idx="555">
                  <c:v>2848221.89192826</c:v>
                </c:pt>
                <c:pt idx="556">
                  <c:v>2848221.89192826</c:v>
                </c:pt>
                <c:pt idx="557">
                  <c:v>2848221.89192826</c:v>
                </c:pt>
                <c:pt idx="558">
                  <c:v>2848221.89192826</c:v>
                </c:pt>
                <c:pt idx="559">
                  <c:v>2848221.89192826</c:v>
                </c:pt>
                <c:pt idx="560">
                  <c:v>2848221.89192826</c:v>
                </c:pt>
                <c:pt idx="561">
                  <c:v>2848221.89192826</c:v>
                </c:pt>
                <c:pt idx="562">
                  <c:v>2848221.89192826</c:v>
                </c:pt>
                <c:pt idx="563">
                  <c:v>2848221.89192826</c:v>
                </c:pt>
                <c:pt idx="564">
                  <c:v>2848221.89192826</c:v>
                </c:pt>
                <c:pt idx="565">
                  <c:v>2848221.89192826</c:v>
                </c:pt>
                <c:pt idx="566">
                  <c:v>2848221.89192826</c:v>
                </c:pt>
                <c:pt idx="567">
                  <c:v>2848221.89192826</c:v>
                </c:pt>
                <c:pt idx="568">
                  <c:v>2848221.89192826</c:v>
                </c:pt>
                <c:pt idx="569">
                  <c:v>2848221.89192826</c:v>
                </c:pt>
                <c:pt idx="570">
                  <c:v>2848221.89192826</c:v>
                </c:pt>
                <c:pt idx="571">
                  <c:v>2848221.89192826</c:v>
                </c:pt>
                <c:pt idx="572">
                  <c:v>2848221.89192826</c:v>
                </c:pt>
                <c:pt idx="573">
                  <c:v>2848221.89192826</c:v>
                </c:pt>
                <c:pt idx="574">
                  <c:v>2848221.89192826</c:v>
                </c:pt>
                <c:pt idx="575">
                  <c:v>2848221.89192826</c:v>
                </c:pt>
                <c:pt idx="576">
                  <c:v>2848221.89192826</c:v>
                </c:pt>
                <c:pt idx="577">
                  <c:v>2848221.89192826</c:v>
                </c:pt>
                <c:pt idx="578">
                  <c:v>2848221.89192826</c:v>
                </c:pt>
                <c:pt idx="579">
                  <c:v>2848221.89192826</c:v>
                </c:pt>
                <c:pt idx="580">
                  <c:v>2848221.89192826</c:v>
                </c:pt>
                <c:pt idx="581">
                  <c:v>2848221.89192826</c:v>
                </c:pt>
                <c:pt idx="582">
                  <c:v>2848221.89192826</c:v>
                </c:pt>
                <c:pt idx="583">
                  <c:v>2848221.89192826</c:v>
                </c:pt>
                <c:pt idx="584">
                  <c:v>2848221.89192826</c:v>
                </c:pt>
                <c:pt idx="585">
                  <c:v>2848221.89192826</c:v>
                </c:pt>
                <c:pt idx="586">
                  <c:v>2848221.89192826</c:v>
                </c:pt>
                <c:pt idx="587">
                  <c:v>2848221.89192826</c:v>
                </c:pt>
                <c:pt idx="588">
                  <c:v>2848221.89192826</c:v>
                </c:pt>
                <c:pt idx="589">
                  <c:v>2848221.89192826</c:v>
                </c:pt>
                <c:pt idx="590">
                  <c:v>2848221.89192826</c:v>
                </c:pt>
                <c:pt idx="591">
                  <c:v>2848221.89192826</c:v>
                </c:pt>
                <c:pt idx="592">
                  <c:v>2848221.89192826</c:v>
                </c:pt>
                <c:pt idx="593">
                  <c:v>2848221.89192826</c:v>
                </c:pt>
                <c:pt idx="594">
                  <c:v>2848221.89192826</c:v>
                </c:pt>
                <c:pt idx="595">
                  <c:v>2848221.89192826</c:v>
                </c:pt>
                <c:pt idx="596">
                  <c:v>2848221.89192826</c:v>
                </c:pt>
                <c:pt idx="597">
                  <c:v>2848221.89192826</c:v>
                </c:pt>
                <c:pt idx="598">
                  <c:v>2848221.89192826</c:v>
                </c:pt>
                <c:pt idx="599">
                  <c:v>2848221.89192826</c:v>
                </c:pt>
                <c:pt idx="600">
                  <c:v>2848221.89192826</c:v>
                </c:pt>
                <c:pt idx="601">
                  <c:v>2848221.89192826</c:v>
                </c:pt>
                <c:pt idx="602">
                  <c:v>2848221.89192826</c:v>
                </c:pt>
                <c:pt idx="603">
                  <c:v>2848221.89192826</c:v>
                </c:pt>
                <c:pt idx="604">
                  <c:v>2848221.89192826</c:v>
                </c:pt>
                <c:pt idx="605">
                  <c:v>2848221.89192826</c:v>
                </c:pt>
                <c:pt idx="606">
                  <c:v>2848221.89192826</c:v>
                </c:pt>
                <c:pt idx="607">
                  <c:v>2848221.89192826</c:v>
                </c:pt>
                <c:pt idx="608">
                  <c:v>2848221.89192826</c:v>
                </c:pt>
                <c:pt idx="609">
                  <c:v>2848221.89192826</c:v>
                </c:pt>
                <c:pt idx="610">
                  <c:v>2848221.89192826</c:v>
                </c:pt>
                <c:pt idx="611">
                  <c:v>2848221.89192826</c:v>
                </c:pt>
                <c:pt idx="612">
                  <c:v>2848221.89192826</c:v>
                </c:pt>
                <c:pt idx="613">
                  <c:v>2848221.89192826</c:v>
                </c:pt>
                <c:pt idx="614">
                  <c:v>2848221.89192826</c:v>
                </c:pt>
                <c:pt idx="615">
                  <c:v>2848221.89192826</c:v>
                </c:pt>
                <c:pt idx="616">
                  <c:v>2848221.89192826</c:v>
                </c:pt>
                <c:pt idx="617">
                  <c:v>2848221.89192826</c:v>
                </c:pt>
                <c:pt idx="618">
                  <c:v>2848221.89192826</c:v>
                </c:pt>
                <c:pt idx="619">
                  <c:v>2848221.89192826</c:v>
                </c:pt>
                <c:pt idx="620">
                  <c:v>2848221.89192826</c:v>
                </c:pt>
                <c:pt idx="621">
                  <c:v>2848221.89192826</c:v>
                </c:pt>
                <c:pt idx="622">
                  <c:v>2848221.89192826</c:v>
                </c:pt>
                <c:pt idx="623">
                  <c:v>2848221.89192826</c:v>
                </c:pt>
                <c:pt idx="624">
                  <c:v>2848221.89192826</c:v>
                </c:pt>
                <c:pt idx="625">
                  <c:v>2848221.89192826</c:v>
                </c:pt>
                <c:pt idx="626">
                  <c:v>2848221.89192826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Main!$F$2:$F$628</c:f>
              <c:numCache>
                <c:formatCode>General</c:formatCode>
                <c:ptCount val="627"/>
                <c:pt idx="0">
                  <c:v>1248430.56219693</c:v>
                </c:pt>
                <c:pt idx="1">
                  <c:v>12484305.6219693</c:v>
                </c:pt>
                <c:pt idx="2">
                  <c:v>12144746.0531342</c:v>
                </c:pt>
                <c:pt idx="3">
                  <c:v>11806981.8744348</c:v>
                </c:pt>
                <c:pt idx="4">
                  <c:v>11470348.6373088</c:v>
                </c:pt>
                <c:pt idx="5">
                  <c:v>11134463.6127084</c:v>
                </c:pt>
                <c:pt idx="6">
                  <c:v>10799083.6235487</c:v>
                </c:pt>
                <c:pt idx="7">
                  <c:v>10464040.2703885</c:v>
                </c:pt>
                <c:pt idx="8">
                  <c:v>10129206.61356</c:v>
                </c:pt>
                <c:pt idx="9">
                  <c:v>9794477.90383981</c:v>
                </c:pt>
                <c:pt idx="10">
                  <c:v>9459758.75010838</c:v>
                </c:pt>
                <c:pt idx="11">
                  <c:v>9111051.08438515</c:v>
                </c:pt>
                <c:pt idx="12">
                  <c:v>8761186.43239893</c:v>
                </c:pt>
                <c:pt idx="13">
                  <c:v>8409006.90274119</c:v>
                </c:pt>
                <c:pt idx="14">
                  <c:v>8052611.27307252</c:v>
                </c:pt>
                <c:pt idx="15">
                  <c:v>6242152.81098466</c:v>
                </c:pt>
                <c:pt idx="16">
                  <c:v>5544899.23722733</c:v>
                </c:pt>
                <c:pt idx="17">
                  <c:v>5207748.12442657</c:v>
                </c:pt>
                <c:pt idx="18">
                  <c:v>4945131.33199477</c:v>
                </c:pt>
                <c:pt idx="19">
                  <c:v>4885680.9858766</c:v>
                </c:pt>
                <c:pt idx="20">
                  <c:v>4693122.39099361</c:v>
                </c:pt>
                <c:pt idx="21">
                  <c:v>4634766.91382251</c:v>
                </c:pt>
                <c:pt idx="22">
                  <c:v>4485933.65497436</c:v>
                </c:pt>
                <c:pt idx="23">
                  <c:v>4428968.57504291</c:v>
                </c:pt>
                <c:pt idx="24">
                  <c:v>4313100.35396706</c:v>
                </c:pt>
                <c:pt idx="25">
                  <c:v>4257339.85793707</c:v>
                </c:pt>
                <c:pt idx="26">
                  <c:v>4167246.69023051</c:v>
                </c:pt>
                <c:pt idx="27">
                  <c:v>4181847.96648856</c:v>
                </c:pt>
                <c:pt idx="28">
                  <c:v>4380445.30181118</c:v>
                </c:pt>
                <c:pt idx="29">
                  <c:v>4238513.45432997</c:v>
                </c:pt>
                <c:pt idx="30">
                  <c:v>4029442.33487083</c:v>
                </c:pt>
                <c:pt idx="31">
                  <c:v>3727089.17964986</c:v>
                </c:pt>
                <c:pt idx="32">
                  <c:v>3594836.71460791</c:v>
                </c:pt>
                <c:pt idx="33">
                  <c:v>3479811.18388269</c:v>
                </c:pt>
                <c:pt idx="34">
                  <c:v>3520286.56159022</c:v>
                </c:pt>
                <c:pt idx="35">
                  <c:v>3558628.98091152</c:v>
                </c:pt>
                <c:pt idx="36">
                  <c:v>3411299.36558358</c:v>
                </c:pt>
                <c:pt idx="37">
                  <c:v>3437497.39333148</c:v>
                </c:pt>
                <c:pt idx="38">
                  <c:v>3471532.08672908</c:v>
                </c:pt>
                <c:pt idx="39">
                  <c:v>3344016.80079942</c:v>
                </c:pt>
                <c:pt idx="40">
                  <c:v>3303476.38012312</c:v>
                </c:pt>
                <c:pt idx="41">
                  <c:v>3334427.96702</c:v>
                </c:pt>
                <c:pt idx="42">
                  <c:v>3228450.33880113</c:v>
                </c:pt>
                <c:pt idx="43">
                  <c:v>3258594.77638149</c:v>
                </c:pt>
                <c:pt idx="44">
                  <c:v>3145058.2751436</c:v>
                </c:pt>
                <c:pt idx="45">
                  <c:v>2919878.84923488</c:v>
                </c:pt>
                <c:pt idx="46">
                  <c:v>2783036.07066465</c:v>
                </c:pt>
                <c:pt idx="47">
                  <c:v>2657411.55730182</c:v>
                </c:pt>
                <c:pt idx="48">
                  <c:v>2537298.20393231</c:v>
                </c:pt>
                <c:pt idx="49">
                  <c:v>2472833.90589903</c:v>
                </c:pt>
                <c:pt idx="50">
                  <c:v>2425658.99934793</c:v>
                </c:pt>
                <c:pt idx="51">
                  <c:v>2438620.54418794</c:v>
                </c:pt>
                <c:pt idx="52">
                  <c:v>2335673.41568117</c:v>
                </c:pt>
                <c:pt idx="53">
                  <c:v>2267292.27884934</c:v>
                </c:pt>
                <c:pt idx="54">
                  <c:v>2262687.69156653</c:v>
                </c:pt>
                <c:pt idx="55">
                  <c:v>2260252.76669908</c:v>
                </c:pt>
                <c:pt idx="56">
                  <c:v>2212802.97140079</c:v>
                </c:pt>
                <c:pt idx="57">
                  <c:v>2151793.74292557</c:v>
                </c:pt>
                <c:pt idx="58">
                  <c:v>2152908.26735803</c:v>
                </c:pt>
                <c:pt idx="59">
                  <c:v>2150509.73271188</c:v>
                </c:pt>
                <c:pt idx="60">
                  <c:v>2077688.01969808</c:v>
                </c:pt>
                <c:pt idx="61">
                  <c:v>1988696.86136223</c:v>
                </c:pt>
                <c:pt idx="62">
                  <c:v>1923646.97833076</c:v>
                </c:pt>
                <c:pt idx="63">
                  <c:v>1859937.90884854</c:v>
                </c:pt>
                <c:pt idx="64">
                  <c:v>1814158.64291974</c:v>
                </c:pt>
                <c:pt idx="65">
                  <c:v>1785242.31850958</c:v>
                </c:pt>
                <c:pt idx="66">
                  <c:v>1787523.37822679</c:v>
                </c:pt>
                <c:pt idx="67">
                  <c:v>1745231.12094418</c:v>
                </c:pt>
                <c:pt idx="68">
                  <c:v>1719963.69611642</c:v>
                </c:pt>
                <c:pt idx="69">
                  <c:v>1697335.66415576</c:v>
                </c:pt>
                <c:pt idx="70">
                  <c:v>1693460.87235887</c:v>
                </c:pt>
                <c:pt idx="71">
                  <c:v>1652862.32772643</c:v>
                </c:pt>
                <c:pt idx="72">
                  <c:v>1625862.57259537</c:v>
                </c:pt>
                <c:pt idx="73">
                  <c:v>1600773.12623854</c:v>
                </c:pt>
                <c:pt idx="74">
                  <c:v>1572302.55680227</c:v>
                </c:pt>
                <c:pt idx="75">
                  <c:v>1520323.51988154</c:v>
                </c:pt>
                <c:pt idx="76">
                  <c:v>1493375.62817269</c:v>
                </c:pt>
                <c:pt idx="77">
                  <c:v>1463446.09493448</c:v>
                </c:pt>
                <c:pt idx="78">
                  <c:v>1427812.06215888</c:v>
                </c:pt>
                <c:pt idx="79">
                  <c:v>1402895.69651514</c:v>
                </c:pt>
                <c:pt idx="80">
                  <c:v>1401207.96127385</c:v>
                </c:pt>
                <c:pt idx="81">
                  <c:v>1400845.91976233</c:v>
                </c:pt>
                <c:pt idx="82">
                  <c:v>1362478.62196335</c:v>
                </c:pt>
                <c:pt idx="83">
                  <c:v>1332091.07231741</c:v>
                </c:pt>
                <c:pt idx="84">
                  <c:v>1326307.43503412</c:v>
                </c:pt>
                <c:pt idx="85">
                  <c:v>1324847.88208928</c:v>
                </c:pt>
                <c:pt idx="86">
                  <c:v>1303145.52162292</c:v>
                </c:pt>
                <c:pt idx="87">
                  <c:v>1278244.32581702</c:v>
                </c:pt>
                <c:pt idx="88">
                  <c:v>1259965.74207171</c:v>
                </c:pt>
                <c:pt idx="89">
                  <c:v>1250838.20683554</c:v>
                </c:pt>
                <c:pt idx="90">
                  <c:v>1229751.81814387</c:v>
                </c:pt>
                <c:pt idx="91">
                  <c:v>1200531.6974141</c:v>
                </c:pt>
                <c:pt idx="92">
                  <c:v>1178966.73555464</c:v>
                </c:pt>
                <c:pt idx="93">
                  <c:v>1155061.17978286</c:v>
                </c:pt>
                <c:pt idx="94">
                  <c:v>1134885.5676173</c:v>
                </c:pt>
                <c:pt idx="95">
                  <c:v>1128923.16463435</c:v>
                </c:pt>
                <c:pt idx="96">
                  <c:v>1112780.33834958</c:v>
                </c:pt>
                <c:pt idx="97">
                  <c:v>1093918.16638541</c:v>
                </c:pt>
                <c:pt idx="98">
                  <c:v>1079562.54430975</c:v>
                </c:pt>
                <c:pt idx="99">
                  <c:v>1068530.64735714</c:v>
                </c:pt>
                <c:pt idx="100">
                  <c:v>1070420.71393058</c:v>
                </c:pt>
                <c:pt idx="101">
                  <c:v>1049228.68597977</c:v>
                </c:pt>
                <c:pt idx="102">
                  <c:v>1035421.3482899</c:v>
                </c:pt>
                <c:pt idx="103">
                  <c:v>1023174.53502224</c:v>
                </c:pt>
                <c:pt idx="104">
                  <c:v>1010244.59471134</c:v>
                </c:pt>
                <c:pt idx="105">
                  <c:v>988700.17993913</c:v>
                </c:pt>
                <c:pt idx="106">
                  <c:v>977524.338968654</c:v>
                </c:pt>
                <c:pt idx="107">
                  <c:v>965585.150329001</c:v>
                </c:pt>
                <c:pt idx="108">
                  <c:v>950528.708983356</c:v>
                </c:pt>
                <c:pt idx="109">
                  <c:v>939246.322830711</c:v>
                </c:pt>
                <c:pt idx="110">
                  <c:v>927277.806828917</c:v>
                </c:pt>
                <c:pt idx="111">
                  <c:v>920919.731462991</c:v>
                </c:pt>
                <c:pt idx="112">
                  <c:v>905290.884480903</c:v>
                </c:pt>
                <c:pt idx="113">
                  <c:v>890357.716736546</c:v>
                </c:pt>
                <c:pt idx="114">
                  <c:v>886892.192137033</c:v>
                </c:pt>
                <c:pt idx="115">
                  <c:v>886217.79233217</c:v>
                </c:pt>
                <c:pt idx="116">
                  <c:v>875482.364872349</c:v>
                </c:pt>
                <c:pt idx="117">
                  <c:v>863255.601065866</c:v>
                </c:pt>
                <c:pt idx="118">
                  <c:v>854175.208668758</c:v>
                </c:pt>
                <c:pt idx="119">
                  <c:v>849967.089705958</c:v>
                </c:pt>
                <c:pt idx="120">
                  <c:v>840903.034208571</c:v>
                </c:pt>
                <c:pt idx="121">
                  <c:v>827419.648676752</c:v>
                </c:pt>
                <c:pt idx="122">
                  <c:v>817346.366835389</c:v>
                </c:pt>
                <c:pt idx="123">
                  <c:v>805757.618438583</c:v>
                </c:pt>
                <c:pt idx="124">
                  <c:v>795253.096991912</c:v>
                </c:pt>
                <c:pt idx="125">
                  <c:v>792122.009526003</c:v>
                </c:pt>
                <c:pt idx="126">
                  <c:v>783723.039213755</c:v>
                </c:pt>
                <c:pt idx="127">
                  <c:v>774255.882151157</c:v>
                </c:pt>
                <c:pt idx="128">
                  <c:v>766823.193048669</c:v>
                </c:pt>
                <c:pt idx="129">
                  <c:v>760767.322554899</c:v>
                </c:pt>
                <c:pt idx="130">
                  <c:v>755463.90607215</c:v>
                </c:pt>
                <c:pt idx="131">
                  <c:v>745790.33857386</c:v>
                </c:pt>
                <c:pt idx="132">
                  <c:v>738800.252644746</c:v>
                </c:pt>
                <c:pt idx="133">
                  <c:v>732733.815269865</c:v>
                </c:pt>
                <c:pt idx="134">
                  <c:v>726197.396898002</c:v>
                </c:pt>
                <c:pt idx="135">
                  <c:v>715145.329765388</c:v>
                </c:pt>
                <c:pt idx="136">
                  <c:v>709923.266965886</c:v>
                </c:pt>
                <c:pt idx="137">
                  <c:v>704276.368124028</c:v>
                </c:pt>
                <c:pt idx="138">
                  <c:v>696906.034450953</c:v>
                </c:pt>
                <c:pt idx="139">
                  <c:v>691367.629031778</c:v>
                </c:pt>
                <c:pt idx="140">
                  <c:v>684858.985481715</c:v>
                </c:pt>
                <c:pt idx="141">
                  <c:v>682039.174850349</c:v>
                </c:pt>
                <c:pt idx="142">
                  <c:v>673934.795621488</c:v>
                </c:pt>
                <c:pt idx="143">
                  <c:v>665471.828624224</c:v>
                </c:pt>
                <c:pt idx="144">
                  <c:v>659035.086514179</c:v>
                </c:pt>
                <c:pt idx="145">
                  <c:v>657164.642460218</c:v>
                </c:pt>
                <c:pt idx="146">
                  <c:v>652439.000049241</c:v>
                </c:pt>
                <c:pt idx="147">
                  <c:v>647434.146537223</c:v>
                </c:pt>
                <c:pt idx="148">
                  <c:v>640830.430607042</c:v>
                </c:pt>
                <c:pt idx="149">
                  <c:v>636097.22703549</c:v>
                </c:pt>
                <c:pt idx="150">
                  <c:v>634458.195572852</c:v>
                </c:pt>
                <c:pt idx="151">
                  <c:v>630708.016075035</c:v>
                </c:pt>
                <c:pt idx="152">
                  <c:v>623658.893452711</c:v>
                </c:pt>
                <c:pt idx="153">
                  <c:v>618568.375300391</c:v>
                </c:pt>
                <c:pt idx="154">
                  <c:v>612468.042472772</c:v>
                </c:pt>
                <c:pt idx="155">
                  <c:v>606536.685537744</c:v>
                </c:pt>
                <c:pt idx="156">
                  <c:v>605286.854731615</c:v>
                </c:pt>
                <c:pt idx="157">
                  <c:v>599121.626623519</c:v>
                </c:pt>
                <c:pt idx="158">
                  <c:v>594986.222846338</c:v>
                </c:pt>
                <c:pt idx="159">
                  <c:v>592260.941820309</c:v>
                </c:pt>
                <c:pt idx="160">
                  <c:v>588450.552875466</c:v>
                </c:pt>
                <c:pt idx="161">
                  <c:v>585427.842326311</c:v>
                </c:pt>
                <c:pt idx="162">
                  <c:v>579838.589056648</c:v>
                </c:pt>
                <c:pt idx="163">
                  <c:v>576110.997424711</c:v>
                </c:pt>
                <c:pt idx="164">
                  <c:v>572891.87837091</c:v>
                </c:pt>
                <c:pt idx="165">
                  <c:v>569072.059664279</c:v>
                </c:pt>
                <c:pt idx="166">
                  <c:v>562501.971342707</c:v>
                </c:pt>
                <c:pt idx="167">
                  <c:v>560282.623995362</c:v>
                </c:pt>
                <c:pt idx="168">
                  <c:v>557671.982574539</c:v>
                </c:pt>
                <c:pt idx="169">
                  <c:v>554069.364215343</c:v>
                </c:pt>
                <c:pt idx="170">
                  <c:v>551669.174887011</c:v>
                </c:pt>
                <c:pt idx="171">
                  <c:v>547849.524350305</c:v>
                </c:pt>
                <c:pt idx="172">
                  <c:v>544703.86196958</c:v>
                </c:pt>
                <c:pt idx="173">
                  <c:v>539692.328842003</c:v>
                </c:pt>
                <c:pt idx="174">
                  <c:v>535459.943105046</c:v>
                </c:pt>
                <c:pt idx="175">
                  <c:v>534534.933855255</c:v>
                </c:pt>
                <c:pt idx="176">
                  <c:v>531591.992404078</c:v>
                </c:pt>
                <c:pt idx="177">
                  <c:v>528894.945530763</c:v>
                </c:pt>
                <c:pt idx="178">
                  <c:v>524807.589078492</c:v>
                </c:pt>
                <c:pt idx="179">
                  <c:v>521919.917268854</c:v>
                </c:pt>
                <c:pt idx="180">
                  <c:v>521429.376025576</c:v>
                </c:pt>
                <c:pt idx="181">
                  <c:v>520201.461737276</c:v>
                </c:pt>
                <c:pt idx="182">
                  <c:v>515998.616579242</c:v>
                </c:pt>
                <c:pt idx="183">
                  <c:v>513206.864358644</c:v>
                </c:pt>
                <c:pt idx="184">
                  <c:v>509864.331733887</c:v>
                </c:pt>
                <c:pt idx="185">
                  <c:v>506316.843286616</c:v>
                </c:pt>
                <c:pt idx="186">
                  <c:v>506498.795391508</c:v>
                </c:pt>
                <c:pt idx="187">
                  <c:v>502947.740087224</c:v>
                </c:pt>
                <c:pt idx="188">
                  <c:v>501225.378717676</c:v>
                </c:pt>
                <c:pt idx="189">
                  <c:v>500389.637371075</c:v>
                </c:pt>
                <c:pt idx="190">
                  <c:v>498080.979394317</c:v>
                </c:pt>
                <c:pt idx="191">
                  <c:v>496892.935277795</c:v>
                </c:pt>
                <c:pt idx="192">
                  <c:v>493792.30488986</c:v>
                </c:pt>
                <c:pt idx="193">
                  <c:v>492308.579283187</c:v>
                </c:pt>
                <c:pt idx="194">
                  <c:v>490936.114377064</c:v>
                </c:pt>
                <c:pt idx="195">
                  <c:v>488525.552314692</c:v>
                </c:pt>
                <c:pt idx="196">
                  <c:v>484219.810219341</c:v>
                </c:pt>
                <c:pt idx="197">
                  <c:v>483902.496260419</c:v>
                </c:pt>
                <c:pt idx="198">
                  <c:v>483067.796711141</c:v>
                </c:pt>
                <c:pt idx="199">
                  <c:v>481815.581033378</c:v>
                </c:pt>
                <c:pt idx="200">
                  <c:v>481599.507247364</c:v>
                </c:pt>
                <c:pt idx="201">
                  <c:v>479192.79348643</c:v>
                </c:pt>
                <c:pt idx="202">
                  <c:v>480057.071807355</c:v>
                </c:pt>
                <c:pt idx="203">
                  <c:v>478153.956982823</c:v>
                </c:pt>
                <c:pt idx="204">
                  <c:v>475579.273789414</c:v>
                </c:pt>
                <c:pt idx="205">
                  <c:v>475743.314140125</c:v>
                </c:pt>
                <c:pt idx="206">
                  <c:v>474204.026389171</c:v>
                </c:pt>
                <c:pt idx="207">
                  <c:v>473575.194889812</c:v>
                </c:pt>
                <c:pt idx="208">
                  <c:v>471394.37263289</c:v>
                </c:pt>
                <c:pt idx="209">
                  <c:v>469888.888792552</c:v>
                </c:pt>
                <c:pt idx="210">
                  <c:v>470483.646080754</c:v>
                </c:pt>
                <c:pt idx="211">
                  <c:v>471676.841836632</c:v>
                </c:pt>
                <c:pt idx="212">
                  <c:v>469560.575711076</c:v>
                </c:pt>
                <c:pt idx="213">
                  <c:v>468430.25548495</c:v>
                </c:pt>
                <c:pt idx="214">
                  <c:v>467143.4212694</c:v>
                </c:pt>
                <c:pt idx="215">
                  <c:v>465171.001615943</c:v>
                </c:pt>
                <c:pt idx="216">
                  <c:v>466521.061462055</c:v>
                </c:pt>
                <c:pt idx="217">
                  <c:v>465591.439263724</c:v>
                </c:pt>
                <c:pt idx="218">
                  <c:v>465830.930119624</c:v>
                </c:pt>
                <c:pt idx="219">
                  <c:v>466861.330602454</c:v>
                </c:pt>
                <c:pt idx="220">
                  <c:v>465707.439486068</c:v>
                </c:pt>
                <c:pt idx="221">
                  <c:v>466108.901701119</c:v>
                </c:pt>
                <c:pt idx="222">
                  <c:v>465039.425715395</c:v>
                </c:pt>
                <c:pt idx="223">
                  <c:v>465741.104793196</c:v>
                </c:pt>
                <c:pt idx="224">
                  <c:v>466191.807735266</c:v>
                </c:pt>
                <c:pt idx="225">
                  <c:v>464888.544803152</c:v>
                </c:pt>
                <c:pt idx="226">
                  <c:v>463312.593106265</c:v>
                </c:pt>
                <c:pt idx="227">
                  <c:v>463710.561088446</c:v>
                </c:pt>
                <c:pt idx="228">
                  <c:v>464186.312278723</c:v>
                </c:pt>
                <c:pt idx="229">
                  <c:v>464731.998230758</c:v>
                </c:pt>
                <c:pt idx="230">
                  <c:v>466271.407097038</c:v>
                </c:pt>
                <c:pt idx="231">
                  <c:v>464652.490518747</c:v>
                </c:pt>
                <c:pt idx="232">
                  <c:v>465658.254525598</c:v>
                </c:pt>
                <c:pt idx="233">
                  <c:v>464429.330658871</c:v>
                </c:pt>
                <c:pt idx="234">
                  <c:v>462734.79903962</c:v>
                </c:pt>
                <c:pt idx="235">
                  <c:v>463557.268026985</c:v>
                </c:pt>
                <c:pt idx="236">
                  <c:v>462998.847809838</c:v>
                </c:pt>
                <c:pt idx="237">
                  <c:v>463008.448042255</c:v>
                </c:pt>
                <c:pt idx="238">
                  <c:v>461547.990079194</c:v>
                </c:pt>
                <c:pt idx="239">
                  <c:v>460498.667773769</c:v>
                </c:pt>
                <c:pt idx="240">
                  <c:v>461531.457203156</c:v>
                </c:pt>
                <c:pt idx="241">
                  <c:v>463237.942273559</c:v>
                </c:pt>
                <c:pt idx="242">
                  <c:v>460985.397676108</c:v>
                </c:pt>
                <c:pt idx="243">
                  <c:v>459585.100916521</c:v>
                </c:pt>
                <c:pt idx="244">
                  <c:v>460137.792579811</c:v>
                </c:pt>
                <c:pt idx="245">
                  <c:v>456476.401572528</c:v>
                </c:pt>
                <c:pt idx="246">
                  <c:v>457509.730417079</c:v>
                </c:pt>
                <c:pt idx="247">
                  <c:v>458381.061115053</c:v>
                </c:pt>
                <c:pt idx="248">
                  <c:v>457366.812186852</c:v>
                </c:pt>
                <c:pt idx="249">
                  <c:v>458300.684646606</c:v>
                </c:pt>
                <c:pt idx="250">
                  <c:v>456777.197185689</c:v>
                </c:pt>
                <c:pt idx="251">
                  <c:v>456389.842920159</c:v>
                </c:pt>
                <c:pt idx="252">
                  <c:v>456651.107475253</c:v>
                </c:pt>
                <c:pt idx="253">
                  <c:v>456527.992189011</c:v>
                </c:pt>
                <c:pt idx="254">
                  <c:v>456440.596731236</c:v>
                </c:pt>
                <c:pt idx="255">
                  <c:v>459372.540206289</c:v>
                </c:pt>
                <c:pt idx="256">
                  <c:v>460609.29666723</c:v>
                </c:pt>
                <c:pt idx="257">
                  <c:v>458642.313231676</c:v>
                </c:pt>
                <c:pt idx="258">
                  <c:v>459376.999201272</c:v>
                </c:pt>
                <c:pt idx="259">
                  <c:v>458784.789970573</c:v>
                </c:pt>
                <c:pt idx="260">
                  <c:v>462376.138518051</c:v>
                </c:pt>
                <c:pt idx="261">
                  <c:v>459318.773993549</c:v>
                </c:pt>
                <c:pt idx="262">
                  <c:v>457636.553257296</c:v>
                </c:pt>
                <c:pt idx="263">
                  <c:v>459498.204676082</c:v>
                </c:pt>
                <c:pt idx="264">
                  <c:v>458470.372805963</c:v>
                </c:pt>
                <c:pt idx="265">
                  <c:v>458611.162580894</c:v>
                </c:pt>
                <c:pt idx="266">
                  <c:v>458769.043086426</c:v>
                </c:pt>
                <c:pt idx="267">
                  <c:v>458635.282943215</c:v>
                </c:pt>
                <c:pt idx="268">
                  <c:v>458282.891523584</c:v>
                </c:pt>
                <c:pt idx="269">
                  <c:v>458890.431030153</c:v>
                </c:pt>
                <c:pt idx="270">
                  <c:v>459310.958298284</c:v>
                </c:pt>
                <c:pt idx="271">
                  <c:v>458995.799498584</c:v>
                </c:pt>
                <c:pt idx="272">
                  <c:v>458544.63305565</c:v>
                </c:pt>
                <c:pt idx="273">
                  <c:v>460275.96489176</c:v>
                </c:pt>
                <c:pt idx="274">
                  <c:v>460333.424601174</c:v>
                </c:pt>
                <c:pt idx="275">
                  <c:v>459686.269816642</c:v>
                </c:pt>
                <c:pt idx="276">
                  <c:v>460475.255128367</c:v>
                </c:pt>
                <c:pt idx="277">
                  <c:v>460424.717739796</c:v>
                </c:pt>
                <c:pt idx="278">
                  <c:v>461638.411326748</c:v>
                </c:pt>
                <c:pt idx="279">
                  <c:v>460173.866583239</c:v>
                </c:pt>
                <c:pt idx="280">
                  <c:v>460590.753357564</c:v>
                </c:pt>
                <c:pt idx="281">
                  <c:v>460660.221676069</c:v>
                </c:pt>
                <c:pt idx="282">
                  <c:v>460791.77023517</c:v>
                </c:pt>
                <c:pt idx="283">
                  <c:v>460705.413920156</c:v>
                </c:pt>
                <c:pt idx="284">
                  <c:v>460398.473620372</c:v>
                </c:pt>
                <c:pt idx="285">
                  <c:v>460618.751417251</c:v>
                </c:pt>
                <c:pt idx="286">
                  <c:v>458886.119140705</c:v>
                </c:pt>
                <c:pt idx="287">
                  <c:v>461240.146285353</c:v>
                </c:pt>
                <c:pt idx="288">
                  <c:v>461129.656038806</c:v>
                </c:pt>
                <c:pt idx="289">
                  <c:v>459902.931886245</c:v>
                </c:pt>
                <c:pt idx="290">
                  <c:v>459895.429816802</c:v>
                </c:pt>
                <c:pt idx="291">
                  <c:v>459624.17439511</c:v>
                </c:pt>
                <c:pt idx="292">
                  <c:v>459597.600390168</c:v>
                </c:pt>
                <c:pt idx="293">
                  <c:v>460021.251262125</c:v>
                </c:pt>
                <c:pt idx="294">
                  <c:v>459640.748144567</c:v>
                </c:pt>
                <c:pt idx="295">
                  <c:v>459467.718724833</c:v>
                </c:pt>
                <c:pt idx="296">
                  <c:v>459233.617241078</c:v>
                </c:pt>
                <c:pt idx="297">
                  <c:v>458813.188767216</c:v>
                </c:pt>
                <c:pt idx="298">
                  <c:v>458817.808320642</c:v>
                </c:pt>
                <c:pt idx="299">
                  <c:v>458654.344370645</c:v>
                </c:pt>
                <c:pt idx="300">
                  <c:v>458535.057527026</c:v>
                </c:pt>
                <c:pt idx="301">
                  <c:v>458442.158009286</c:v>
                </c:pt>
                <c:pt idx="302">
                  <c:v>458977.088782285</c:v>
                </c:pt>
                <c:pt idx="303">
                  <c:v>459012.743445377</c:v>
                </c:pt>
                <c:pt idx="304">
                  <c:v>459570.662603907</c:v>
                </c:pt>
                <c:pt idx="305">
                  <c:v>459670.225547345</c:v>
                </c:pt>
                <c:pt idx="306">
                  <c:v>459897.57207023</c:v>
                </c:pt>
                <c:pt idx="307">
                  <c:v>459435.471535904</c:v>
                </c:pt>
                <c:pt idx="308">
                  <c:v>459587.565174356</c:v>
                </c:pt>
                <c:pt idx="309">
                  <c:v>459505.791367177</c:v>
                </c:pt>
                <c:pt idx="310">
                  <c:v>459768.464930815</c:v>
                </c:pt>
                <c:pt idx="311">
                  <c:v>459345.774696058</c:v>
                </c:pt>
                <c:pt idx="312">
                  <c:v>460249.268374683</c:v>
                </c:pt>
                <c:pt idx="313">
                  <c:v>459833.40790229</c:v>
                </c:pt>
                <c:pt idx="314">
                  <c:v>460060.400158994</c:v>
                </c:pt>
                <c:pt idx="315">
                  <c:v>459539.165428348</c:v>
                </c:pt>
                <c:pt idx="316">
                  <c:v>459820.886802458</c:v>
                </c:pt>
                <c:pt idx="317">
                  <c:v>459636.398666359</c:v>
                </c:pt>
                <c:pt idx="318">
                  <c:v>459592.448159048</c:v>
                </c:pt>
                <c:pt idx="319">
                  <c:v>459680.156186154</c:v>
                </c:pt>
                <c:pt idx="320">
                  <c:v>459984.244670475</c:v>
                </c:pt>
                <c:pt idx="321">
                  <c:v>459627.087807351</c:v>
                </c:pt>
                <c:pt idx="322">
                  <c:v>459464.730265878</c:v>
                </c:pt>
                <c:pt idx="323">
                  <c:v>459570.610781482</c:v>
                </c:pt>
                <c:pt idx="324">
                  <c:v>459536.978388491</c:v>
                </c:pt>
                <c:pt idx="325">
                  <c:v>459421.849801524</c:v>
                </c:pt>
                <c:pt idx="326">
                  <c:v>459600.760795676</c:v>
                </c:pt>
                <c:pt idx="327">
                  <c:v>459375.291134136</c:v>
                </c:pt>
                <c:pt idx="328">
                  <c:v>459321.231889478</c:v>
                </c:pt>
                <c:pt idx="329">
                  <c:v>459543.222690285</c:v>
                </c:pt>
                <c:pt idx="330">
                  <c:v>459460.412950526</c:v>
                </c:pt>
                <c:pt idx="331">
                  <c:v>459770.311601031</c:v>
                </c:pt>
                <c:pt idx="332">
                  <c:v>459699.44225979</c:v>
                </c:pt>
                <c:pt idx="333">
                  <c:v>459455.787222222</c:v>
                </c:pt>
                <c:pt idx="334">
                  <c:v>459677.851107125</c:v>
                </c:pt>
                <c:pt idx="335">
                  <c:v>459841.655127873</c:v>
                </c:pt>
                <c:pt idx="336">
                  <c:v>459766.098633045</c:v>
                </c:pt>
                <c:pt idx="337">
                  <c:v>459753.859663039</c:v>
                </c:pt>
                <c:pt idx="338">
                  <c:v>459806.362066182</c:v>
                </c:pt>
                <c:pt idx="339">
                  <c:v>459595.253071131</c:v>
                </c:pt>
                <c:pt idx="340">
                  <c:v>459701.501446043</c:v>
                </c:pt>
                <c:pt idx="341">
                  <c:v>459732.571349609</c:v>
                </c:pt>
                <c:pt idx="342">
                  <c:v>459621.258691519</c:v>
                </c:pt>
                <c:pt idx="343">
                  <c:v>459546.832222129</c:v>
                </c:pt>
                <c:pt idx="344">
                  <c:v>460157.108967091</c:v>
                </c:pt>
                <c:pt idx="345">
                  <c:v>459663.896368088</c:v>
                </c:pt>
                <c:pt idx="346">
                  <c:v>459429.015889709</c:v>
                </c:pt>
                <c:pt idx="347">
                  <c:v>459674.588789235</c:v>
                </c:pt>
                <c:pt idx="348">
                  <c:v>459306.277328809</c:v>
                </c:pt>
                <c:pt idx="349">
                  <c:v>459550.208429057</c:v>
                </c:pt>
                <c:pt idx="350">
                  <c:v>459578.81902398</c:v>
                </c:pt>
                <c:pt idx="351">
                  <c:v>459652.93524431</c:v>
                </c:pt>
                <c:pt idx="352">
                  <c:v>459638.6642523</c:v>
                </c:pt>
                <c:pt idx="353">
                  <c:v>459655.550763185</c:v>
                </c:pt>
                <c:pt idx="354">
                  <c:v>459516.921657173</c:v>
                </c:pt>
                <c:pt idx="355">
                  <c:v>459462.14168946</c:v>
                </c:pt>
                <c:pt idx="356">
                  <c:v>459410.317016707</c:v>
                </c:pt>
                <c:pt idx="357">
                  <c:v>459719.856870311</c:v>
                </c:pt>
                <c:pt idx="358">
                  <c:v>459594.879767286</c:v>
                </c:pt>
                <c:pt idx="359">
                  <c:v>459670.036191027</c:v>
                </c:pt>
                <c:pt idx="360">
                  <c:v>459533.32967353</c:v>
                </c:pt>
                <c:pt idx="361">
                  <c:v>459867.028418758</c:v>
                </c:pt>
                <c:pt idx="362">
                  <c:v>459471.238412633</c:v>
                </c:pt>
                <c:pt idx="363">
                  <c:v>459385.513419648</c:v>
                </c:pt>
                <c:pt idx="364">
                  <c:v>459476.262700339</c:v>
                </c:pt>
                <c:pt idx="365">
                  <c:v>459332.763631214</c:v>
                </c:pt>
                <c:pt idx="366">
                  <c:v>459484.604294366</c:v>
                </c:pt>
                <c:pt idx="367">
                  <c:v>459401.786525161</c:v>
                </c:pt>
                <c:pt idx="368">
                  <c:v>459606.22755719</c:v>
                </c:pt>
                <c:pt idx="369">
                  <c:v>459447.374527717</c:v>
                </c:pt>
                <c:pt idx="370">
                  <c:v>459464.733324433</c:v>
                </c:pt>
                <c:pt idx="371">
                  <c:v>459456.600526051</c:v>
                </c:pt>
                <c:pt idx="372">
                  <c:v>459498.822895254</c:v>
                </c:pt>
                <c:pt idx="373">
                  <c:v>459324.798117236</c:v>
                </c:pt>
                <c:pt idx="374">
                  <c:v>459411.872432588</c:v>
                </c:pt>
                <c:pt idx="375">
                  <c:v>459448.495853313</c:v>
                </c:pt>
                <c:pt idx="376">
                  <c:v>459418.56807844</c:v>
                </c:pt>
                <c:pt idx="377">
                  <c:v>459391.347954663</c:v>
                </c:pt>
                <c:pt idx="378">
                  <c:v>459353.138609711</c:v>
                </c:pt>
                <c:pt idx="379">
                  <c:v>459384.111870998</c:v>
                </c:pt>
                <c:pt idx="380">
                  <c:v>459351.700475241</c:v>
                </c:pt>
                <c:pt idx="381">
                  <c:v>459399.156104272</c:v>
                </c:pt>
                <c:pt idx="382">
                  <c:v>459470.485221649</c:v>
                </c:pt>
                <c:pt idx="383">
                  <c:v>459485.882996826</c:v>
                </c:pt>
                <c:pt idx="384">
                  <c:v>459343.495643671</c:v>
                </c:pt>
                <c:pt idx="385">
                  <c:v>459451.818719422</c:v>
                </c:pt>
                <c:pt idx="386">
                  <c:v>459474.711951691</c:v>
                </c:pt>
                <c:pt idx="387">
                  <c:v>459376.831840837</c:v>
                </c:pt>
                <c:pt idx="388">
                  <c:v>459290.742741373</c:v>
                </c:pt>
                <c:pt idx="389">
                  <c:v>459453.767011546</c:v>
                </c:pt>
                <c:pt idx="390">
                  <c:v>459565.296667252</c:v>
                </c:pt>
                <c:pt idx="391">
                  <c:v>459446.530930302</c:v>
                </c:pt>
                <c:pt idx="392">
                  <c:v>459606.965197054</c:v>
                </c:pt>
                <c:pt idx="393">
                  <c:v>459512.963880306</c:v>
                </c:pt>
                <c:pt idx="394">
                  <c:v>459453.18184036</c:v>
                </c:pt>
                <c:pt idx="395">
                  <c:v>459544.065123058</c:v>
                </c:pt>
                <c:pt idx="396">
                  <c:v>459435.81219198</c:v>
                </c:pt>
                <c:pt idx="397">
                  <c:v>459491.281633107</c:v>
                </c:pt>
                <c:pt idx="398">
                  <c:v>459499.209163215</c:v>
                </c:pt>
                <c:pt idx="399">
                  <c:v>459474.351970555</c:v>
                </c:pt>
                <c:pt idx="400">
                  <c:v>459455.672736733</c:v>
                </c:pt>
                <c:pt idx="401">
                  <c:v>459400.429208084</c:v>
                </c:pt>
                <c:pt idx="402">
                  <c:v>459421.019535476</c:v>
                </c:pt>
                <c:pt idx="403">
                  <c:v>459478.244802946</c:v>
                </c:pt>
                <c:pt idx="404">
                  <c:v>459375.45788586</c:v>
                </c:pt>
                <c:pt idx="405">
                  <c:v>459404.994477008</c:v>
                </c:pt>
                <c:pt idx="406">
                  <c:v>459412.684362157</c:v>
                </c:pt>
                <c:pt idx="407">
                  <c:v>459347.571921468</c:v>
                </c:pt>
                <c:pt idx="408">
                  <c:v>459370.895869086</c:v>
                </c:pt>
                <c:pt idx="409">
                  <c:v>459319.339605993</c:v>
                </c:pt>
                <c:pt idx="410">
                  <c:v>459284.752906203</c:v>
                </c:pt>
                <c:pt idx="411">
                  <c:v>459358.050129709</c:v>
                </c:pt>
                <c:pt idx="412">
                  <c:v>459327.680338422</c:v>
                </c:pt>
                <c:pt idx="413">
                  <c:v>459317.099117484</c:v>
                </c:pt>
                <c:pt idx="414">
                  <c:v>459339.021141054</c:v>
                </c:pt>
                <c:pt idx="415">
                  <c:v>459323.877403077</c:v>
                </c:pt>
                <c:pt idx="416">
                  <c:v>459293.370221188</c:v>
                </c:pt>
                <c:pt idx="417">
                  <c:v>459354.542866223</c:v>
                </c:pt>
                <c:pt idx="418">
                  <c:v>459329.162413206</c:v>
                </c:pt>
                <c:pt idx="419">
                  <c:v>459307.847220851</c:v>
                </c:pt>
                <c:pt idx="420">
                  <c:v>459397.841921705</c:v>
                </c:pt>
                <c:pt idx="421">
                  <c:v>459384.342297095</c:v>
                </c:pt>
                <c:pt idx="422">
                  <c:v>459332.16612087</c:v>
                </c:pt>
                <c:pt idx="423">
                  <c:v>459377.377313373</c:v>
                </c:pt>
                <c:pt idx="424">
                  <c:v>459349.183677596</c:v>
                </c:pt>
                <c:pt idx="425">
                  <c:v>459364.649894515</c:v>
                </c:pt>
                <c:pt idx="426">
                  <c:v>459357.957775738</c:v>
                </c:pt>
                <c:pt idx="427">
                  <c:v>459362.508606296</c:v>
                </c:pt>
                <c:pt idx="428">
                  <c:v>459352.080342654</c:v>
                </c:pt>
                <c:pt idx="429">
                  <c:v>459376.358108115</c:v>
                </c:pt>
                <c:pt idx="430">
                  <c:v>459355.006511991</c:v>
                </c:pt>
                <c:pt idx="431">
                  <c:v>459339.552412779</c:v>
                </c:pt>
                <c:pt idx="432">
                  <c:v>459346.157325815</c:v>
                </c:pt>
                <c:pt idx="433">
                  <c:v>459355.823294999</c:v>
                </c:pt>
                <c:pt idx="434">
                  <c:v>459370.230713322</c:v>
                </c:pt>
                <c:pt idx="435">
                  <c:v>459344.976002825</c:v>
                </c:pt>
                <c:pt idx="436">
                  <c:v>459370.640199467</c:v>
                </c:pt>
                <c:pt idx="437">
                  <c:v>459345.486067958</c:v>
                </c:pt>
                <c:pt idx="438">
                  <c:v>459335.120010081</c:v>
                </c:pt>
                <c:pt idx="439">
                  <c:v>459351.755970615</c:v>
                </c:pt>
                <c:pt idx="440">
                  <c:v>459341.311338873</c:v>
                </c:pt>
                <c:pt idx="441">
                  <c:v>459335.172795458</c:v>
                </c:pt>
                <c:pt idx="442">
                  <c:v>459345.999974299</c:v>
                </c:pt>
                <c:pt idx="443">
                  <c:v>459347.078685379</c:v>
                </c:pt>
                <c:pt idx="444">
                  <c:v>459343.303197064</c:v>
                </c:pt>
                <c:pt idx="445">
                  <c:v>459351.894709679</c:v>
                </c:pt>
                <c:pt idx="446">
                  <c:v>459347.953806838</c:v>
                </c:pt>
                <c:pt idx="447">
                  <c:v>459350.562291685</c:v>
                </c:pt>
                <c:pt idx="448">
                  <c:v>459350.408853783</c:v>
                </c:pt>
                <c:pt idx="449">
                  <c:v>459347.942997229</c:v>
                </c:pt>
                <c:pt idx="450">
                  <c:v>459375.233267049</c:v>
                </c:pt>
                <c:pt idx="451">
                  <c:v>459360.866499725</c:v>
                </c:pt>
                <c:pt idx="452">
                  <c:v>459343.624656529</c:v>
                </c:pt>
                <c:pt idx="453">
                  <c:v>459363.033884782</c:v>
                </c:pt>
                <c:pt idx="454">
                  <c:v>459350.647170013</c:v>
                </c:pt>
                <c:pt idx="455">
                  <c:v>459358.479587721</c:v>
                </c:pt>
                <c:pt idx="456">
                  <c:v>459353.348928575</c:v>
                </c:pt>
                <c:pt idx="457">
                  <c:v>459352.726829275</c:v>
                </c:pt>
                <c:pt idx="458">
                  <c:v>459352.268120829</c:v>
                </c:pt>
                <c:pt idx="459">
                  <c:v>459354.83602079</c:v>
                </c:pt>
                <c:pt idx="460">
                  <c:v>459355.200259325</c:v>
                </c:pt>
                <c:pt idx="461">
                  <c:v>459353.982597562</c:v>
                </c:pt>
                <c:pt idx="462">
                  <c:v>459355.91545169</c:v>
                </c:pt>
                <c:pt idx="463">
                  <c:v>459351.003055888</c:v>
                </c:pt>
                <c:pt idx="464">
                  <c:v>459356.72431847</c:v>
                </c:pt>
                <c:pt idx="465">
                  <c:v>459357.278872728</c:v>
                </c:pt>
                <c:pt idx="466">
                  <c:v>459360.364574964</c:v>
                </c:pt>
                <c:pt idx="467">
                  <c:v>459363.874419994</c:v>
                </c:pt>
                <c:pt idx="468">
                  <c:v>459351.559936915</c:v>
                </c:pt>
                <c:pt idx="469">
                  <c:v>459355.655118331</c:v>
                </c:pt>
                <c:pt idx="470">
                  <c:v>459350.973488623</c:v>
                </c:pt>
                <c:pt idx="471">
                  <c:v>459359.212824493</c:v>
                </c:pt>
                <c:pt idx="472">
                  <c:v>459357.109226799</c:v>
                </c:pt>
                <c:pt idx="473">
                  <c:v>459360.960036415</c:v>
                </c:pt>
                <c:pt idx="474">
                  <c:v>459357.042612887</c:v>
                </c:pt>
                <c:pt idx="475">
                  <c:v>459356.492426397</c:v>
                </c:pt>
                <c:pt idx="476">
                  <c:v>459358.212870629</c:v>
                </c:pt>
                <c:pt idx="477">
                  <c:v>459357.525552821</c:v>
                </c:pt>
                <c:pt idx="478">
                  <c:v>459362.98410103</c:v>
                </c:pt>
                <c:pt idx="479">
                  <c:v>459358.030841363</c:v>
                </c:pt>
                <c:pt idx="480">
                  <c:v>459360.931479599</c:v>
                </c:pt>
                <c:pt idx="481">
                  <c:v>459362.40135263</c:v>
                </c:pt>
                <c:pt idx="482">
                  <c:v>459363.68789459</c:v>
                </c:pt>
                <c:pt idx="483">
                  <c:v>459365.631175058</c:v>
                </c:pt>
                <c:pt idx="484">
                  <c:v>459364.620897811</c:v>
                </c:pt>
                <c:pt idx="485">
                  <c:v>459362.817435812</c:v>
                </c:pt>
                <c:pt idx="486">
                  <c:v>459366.944494761</c:v>
                </c:pt>
                <c:pt idx="487">
                  <c:v>459366.0963601</c:v>
                </c:pt>
                <c:pt idx="488">
                  <c:v>459364.242025148</c:v>
                </c:pt>
                <c:pt idx="489">
                  <c:v>459363.971292824</c:v>
                </c:pt>
                <c:pt idx="490">
                  <c:v>459368.969629144</c:v>
                </c:pt>
                <c:pt idx="491">
                  <c:v>459365.735893545</c:v>
                </c:pt>
                <c:pt idx="492">
                  <c:v>459369.366630676</c:v>
                </c:pt>
                <c:pt idx="493">
                  <c:v>459363.96350661</c:v>
                </c:pt>
                <c:pt idx="494">
                  <c:v>459364.046677725</c:v>
                </c:pt>
                <c:pt idx="495">
                  <c:v>459363.629107875</c:v>
                </c:pt>
                <c:pt idx="496">
                  <c:v>459361.604256431</c:v>
                </c:pt>
                <c:pt idx="497">
                  <c:v>459365.970128029</c:v>
                </c:pt>
                <c:pt idx="498">
                  <c:v>459363.947367863</c:v>
                </c:pt>
                <c:pt idx="499">
                  <c:v>459365.387159462</c:v>
                </c:pt>
                <c:pt idx="500">
                  <c:v>459360.508378938</c:v>
                </c:pt>
                <c:pt idx="501">
                  <c:v>459359.506521503</c:v>
                </c:pt>
                <c:pt idx="502">
                  <c:v>459364.257961374</c:v>
                </c:pt>
                <c:pt idx="503">
                  <c:v>459359.711961336</c:v>
                </c:pt>
                <c:pt idx="504">
                  <c:v>459359.795157318</c:v>
                </c:pt>
                <c:pt idx="505">
                  <c:v>459361.854531353</c:v>
                </c:pt>
                <c:pt idx="506">
                  <c:v>459363.015682508</c:v>
                </c:pt>
                <c:pt idx="507">
                  <c:v>459363.836985029</c:v>
                </c:pt>
                <c:pt idx="508">
                  <c:v>459362.363791232</c:v>
                </c:pt>
                <c:pt idx="509">
                  <c:v>459363.171581308</c:v>
                </c:pt>
                <c:pt idx="510">
                  <c:v>459362.636459927</c:v>
                </c:pt>
                <c:pt idx="511">
                  <c:v>459361.635744418</c:v>
                </c:pt>
                <c:pt idx="512">
                  <c:v>459361.759529059</c:v>
                </c:pt>
                <c:pt idx="513">
                  <c:v>459362.239582745</c:v>
                </c:pt>
                <c:pt idx="514">
                  <c:v>459360.923659359</c:v>
                </c:pt>
                <c:pt idx="515">
                  <c:v>459360.165181797</c:v>
                </c:pt>
                <c:pt idx="516">
                  <c:v>459363.264297838</c:v>
                </c:pt>
                <c:pt idx="517">
                  <c:v>459362.833348858</c:v>
                </c:pt>
                <c:pt idx="518">
                  <c:v>459363.660557276</c:v>
                </c:pt>
                <c:pt idx="519">
                  <c:v>459365.191261988</c:v>
                </c:pt>
                <c:pt idx="520">
                  <c:v>459363.345217559</c:v>
                </c:pt>
                <c:pt idx="521">
                  <c:v>459362.758046482</c:v>
                </c:pt>
                <c:pt idx="522">
                  <c:v>459362.929475373</c:v>
                </c:pt>
                <c:pt idx="523">
                  <c:v>459361.572896416</c:v>
                </c:pt>
                <c:pt idx="524">
                  <c:v>459362.319936006</c:v>
                </c:pt>
                <c:pt idx="525">
                  <c:v>459362.495983285</c:v>
                </c:pt>
                <c:pt idx="526">
                  <c:v>459366.7073443</c:v>
                </c:pt>
                <c:pt idx="527">
                  <c:v>459364.985803243</c:v>
                </c:pt>
                <c:pt idx="528">
                  <c:v>459363.228537284</c:v>
                </c:pt>
                <c:pt idx="529">
                  <c:v>459363.403626166</c:v>
                </c:pt>
                <c:pt idx="530">
                  <c:v>459363.516649862</c:v>
                </c:pt>
                <c:pt idx="531">
                  <c:v>459362.247820389</c:v>
                </c:pt>
                <c:pt idx="532">
                  <c:v>459363.018519821</c:v>
                </c:pt>
                <c:pt idx="533">
                  <c:v>459363.46959714</c:v>
                </c:pt>
                <c:pt idx="534">
                  <c:v>459363.01000866</c:v>
                </c:pt>
                <c:pt idx="535">
                  <c:v>459364.222859039</c:v>
                </c:pt>
                <c:pt idx="536">
                  <c:v>459364.509573921</c:v>
                </c:pt>
                <c:pt idx="537">
                  <c:v>459363.680412666</c:v>
                </c:pt>
                <c:pt idx="538">
                  <c:v>459363.908747512</c:v>
                </c:pt>
                <c:pt idx="539">
                  <c:v>459363.299409576</c:v>
                </c:pt>
                <c:pt idx="540">
                  <c:v>459363.622366842</c:v>
                </c:pt>
                <c:pt idx="541">
                  <c:v>459365.030644406</c:v>
                </c:pt>
                <c:pt idx="542">
                  <c:v>459363.348130484</c:v>
                </c:pt>
                <c:pt idx="543">
                  <c:v>459363.422724126</c:v>
                </c:pt>
                <c:pt idx="544">
                  <c:v>459363.097947196</c:v>
                </c:pt>
                <c:pt idx="545">
                  <c:v>459362.37517212</c:v>
                </c:pt>
                <c:pt idx="546">
                  <c:v>459362.127739263</c:v>
                </c:pt>
                <c:pt idx="547">
                  <c:v>459361.854519066</c:v>
                </c:pt>
                <c:pt idx="548">
                  <c:v>459361.660131503</c:v>
                </c:pt>
                <c:pt idx="549">
                  <c:v>459361.07333078</c:v>
                </c:pt>
                <c:pt idx="550">
                  <c:v>459360.61147202</c:v>
                </c:pt>
                <c:pt idx="551">
                  <c:v>459361.1007126</c:v>
                </c:pt>
                <c:pt idx="552">
                  <c:v>459360.902018313</c:v>
                </c:pt>
                <c:pt idx="553">
                  <c:v>459362.104669189</c:v>
                </c:pt>
                <c:pt idx="554">
                  <c:v>459361.896806145</c:v>
                </c:pt>
                <c:pt idx="555">
                  <c:v>459362.540215933</c:v>
                </c:pt>
                <c:pt idx="556">
                  <c:v>459361.657665043</c:v>
                </c:pt>
                <c:pt idx="557">
                  <c:v>459362.302943612</c:v>
                </c:pt>
                <c:pt idx="558">
                  <c:v>459362.841949694</c:v>
                </c:pt>
                <c:pt idx="559">
                  <c:v>459363.04615181</c:v>
                </c:pt>
                <c:pt idx="560">
                  <c:v>459363.590392414</c:v>
                </c:pt>
                <c:pt idx="561">
                  <c:v>459363.744128513</c:v>
                </c:pt>
                <c:pt idx="562">
                  <c:v>459362.76223237</c:v>
                </c:pt>
                <c:pt idx="563">
                  <c:v>459363.495605215</c:v>
                </c:pt>
                <c:pt idx="564">
                  <c:v>459363.033845332</c:v>
                </c:pt>
                <c:pt idx="565">
                  <c:v>459363.808684074</c:v>
                </c:pt>
                <c:pt idx="566">
                  <c:v>459363.467394039</c:v>
                </c:pt>
                <c:pt idx="567">
                  <c:v>459363.951203763</c:v>
                </c:pt>
                <c:pt idx="568">
                  <c:v>459363.971107573</c:v>
                </c:pt>
                <c:pt idx="569">
                  <c:v>459363.57525195</c:v>
                </c:pt>
                <c:pt idx="570">
                  <c:v>459364.650659855</c:v>
                </c:pt>
                <c:pt idx="571">
                  <c:v>459363.371633553</c:v>
                </c:pt>
                <c:pt idx="572">
                  <c:v>459363.448830946</c:v>
                </c:pt>
                <c:pt idx="573">
                  <c:v>459362.62446748</c:v>
                </c:pt>
                <c:pt idx="574">
                  <c:v>459362.417564807</c:v>
                </c:pt>
                <c:pt idx="575">
                  <c:v>459362.467459766</c:v>
                </c:pt>
                <c:pt idx="576">
                  <c:v>459362.692367726</c:v>
                </c:pt>
                <c:pt idx="577">
                  <c:v>459362.873334834</c:v>
                </c:pt>
                <c:pt idx="578">
                  <c:v>459362.943553134</c:v>
                </c:pt>
                <c:pt idx="579">
                  <c:v>459363.237028303</c:v>
                </c:pt>
                <c:pt idx="580">
                  <c:v>459363.1870941</c:v>
                </c:pt>
                <c:pt idx="581">
                  <c:v>459363.073067627</c:v>
                </c:pt>
                <c:pt idx="582">
                  <c:v>459363.056285267</c:v>
                </c:pt>
                <c:pt idx="583">
                  <c:v>459362.754768675</c:v>
                </c:pt>
                <c:pt idx="584">
                  <c:v>459362.87538652</c:v>
                </c:pt>
                <c:pt idx="585">
                  <c:v>459363.158632095</c:v>
                </c:pt>
                <c:pt idx="586">
                  <c:v>459363.175747053</c:v>
                </c:pt>
                <c:pt idx="587">
                  <c:v>459363.312329304</c:v>
                </c:pt>
                <c:pt idx="588">
                  <c:v>459362.909887683</c:v>
                </c:pt>
                <c:pt idx="589">
                  <c:v>459363.28989393</c:v>
                </c:pt>
                <c:pt idx="590">
                  <c:v>459363.298084023</c:v>
                </c:pt>
                <c:pt idx="591">
                  <c:v>459363.958969495</c:v>
                </c:pt>
                <c:pt idx="592">
                  <c:v>459363.509429925</c:v>
                </c:pt>
                <c:pt idx="593">
                  <c:v>459363.422488091</c:v>
                </c:pt>
                <c:pt idx="594">
                  <c:v>459363.145421246</c:v>
                </c:pt>
                <c:pt idx="595">
                  <c:v>459363.070856069</c:v>
                </c:pt>
                <c:pt idx="596">
                  <c:v>459363.298813951</c:v>
                </c:pt>
                <c:pt idx="597">
                  <c:v>459362.98261657</c:v>
                </c:pt>
                <c:pt idx="598">
                  <c:v>459363.482715382</c:v>
                </c:pt>
                <c:pt idx="599">
                  <c:v>459363.607250615</c:v>
                </c:pt>
                <c:pt idx="600">
                  <c:v>459363.440748397</c:v>
                </c:pt>
                <c:pt idx="601">
                  <c:v>459363.387642491</c:v>
                </c:pt>
                <c:pt idx="602">
                  <c:v>459363.287005721</c:v>
                </c:pt>
                <c:pt idx="603">
                  <c:v>459363.381810053</c:v>
                </c:pt>
                <c:pt idx="604">
                  <c:v>459363.310117327</c:v>
                </c:pt>
                <c:pt idx="605">
                  <c:v>459363.303179259</c:v>
                </c:pt>
                <c:pt idx="606">
                  <c:v>459363.541450479</c:v>
                </c:pt>
                <c:pt idx="607">
                  <c:v>459363.451697357</c:v>
                </c:pt>
                <c:pt idx="608">
                  <c:v>459363.583180295</c:v>
                </c:pt>
                <c:pt idx="609">
                  <c:v>459363.261442292</c:v>
                </c:pt>
                <c:pt idx="610">
                  <c:v>459363.221566127</c:v>
                </c:pt>
                <c:pt idx="611">
                  <c:v>459363.19270594</c:v>
                </c:pt>
                <c:pt idx="612">
                  <c:v>459363.304036612</c:v>
                </c:pt>
                <c:pt idx="613">
                  <c:v>459363.274469295</c:v>
                </c:pt>
                <c:pt idx="614">
                  <c:v>459363.398559302</c:v>
                </c:pt>
                <c:pt idx="615">
                  <c:v>459363.333600338</c:v>
                </c:pt>
                <c:pt idx="616">
                  <c:v>459363.158022172</c:v>
                </c:pt>
                <c:pt idx="617">
                  <c:v>459363.280454149</c:v>
                </c:pt>
                <c:pt idx="618">
                  <c:v>459363.310978015</c:v>
                </c:pt>
                <c:pt idx="619">
                  <c:v>459363.371168423</c:v>
                </c:pt>
                <c:pt idx="620">
                  <c:v>459363.366281678</c:v>
                </c:pt>
                <c:pt idx="621">
                  <c:v>459363.48941524</c:v>
                </c:pt>
                <c:pt idx="622">
                  <c:v>459363.271607733</c:v>
                </c:pt>
                <c:pt idx="623">
                  <c:v>459363.45696109</c:v>
                </c:pt>
                <c:pt idx="624">
                  <c:v>459363.186145951</c:v>
                </c:pt>
                <c:pt idx="625">
                  <c:v>459363.386024539</c:v>
                </c:pt>
                <c:pt idx="626">
                  <c:v>459363.154676991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Main!$G$2:$G$628</c:f>
              <c:numCache>
                <c:formatCode>General</c:formatCode>
                <c:ptCount val="627"/>
                <c:pt idx="0">
                  <c:v>3424836.05896103</c:v>
                </c:pt>
                <c:pt idx="1">
                  <c:v>13862166.592162</c:v>
                </c:pt>
                <c:pt idx="2">
                  <c:v>13707527.9192971</c:v>
                </c:pt>
                <c:pt idx="3">
                  <c:v>13546641.1876078</c:v>
                </c:pt>
                <c:pt idx="4">
                  <c:v>13381798.7186863</c:v>
                </c:pt>
                <c:pt idx="5">
                  <c:v>13214341.445612</c:v>
                </c:pt>
                <c:pt idx="6">
                  <c:v>13045130.1465042</c:v>
                </c:pt>
                <c:pt idx="7">
                  <c:v>12874764.7266673</c:v>
                </c:pt>
                <c:pt idx="8">
                  <c:v>12703698.7695317</c:v>
                </c:pt>
                <c:pt idx="9">
                  <c:v>12532306.5846075</c:v>
                </c:pt>
                <c:pt idx="10">
                  <c:v>12360928.2540839</c:v>
                </c:pt>
                <c:pt idx="11">
                  <c:v>12196434.5006537</c:v>
                </c:pt>
                <c:pt idx="12">
                  <c:v>12033629.0098358</c:v>
                </c:pt>
                <c:pt idx="13">
                  <c:v>11874167.4759029</c:v>
                </c:pt>
                <c:pt idx="14">
                  <c:v>11720730.9122203</c:v>
                </c:pt>
                <c:pt idx="15">
                  <c:v>8063649.62927258</c:v>
                </c:pt>
                <c:pt idx="16">
                  <c:v>6810006.04801265</c:v>
                </c:pt>
                <c:pt idx="17">
                  <c:v>6452687.0242021</c:v>
                </c:pt>
                <c:pt idx="18">
                  <c:v>6186520.8710481</c:v>
                </c:pt>
                <c:pt idx="19">
                  <c:v>6168188.92077238</c:v>
                </c:pt>
                <c:pt idx="20">
                  <c:v>5965822.81135789</c:v>
                </c:pt>
                <c:pt idx="21">
                  <c:v>5945568.91557415</c:v>
                </c:pt>
                <c:pt idx="22">
                  <c:v>5786744.16027111</c:v>
                </c:pt>
                <c:pt idx="23">
                  <c:v>5765017.11436126</c:v>
                </c:pt>
                <c:pt idx="24">
                  <c:v>5634161.40834635</c:v>
                </c:pt>
                <c:pt idx="25">
                  <c:v>5611850.37981691</c:v>
                </c:pt>
                <c:pt idx="26">
                  <c:v>5505632.44691921</c:v>
                </c:pt>
                <c:pt idx="27">
                  <c:v>5512882.00963288</c:v>
                </c:pt>
                <c:pt idx="28">
                  <c:v>5578215.68257544</c:v>
                </c:pt>
                <c:pt idx="29">
                  <c:v>5538146.07468679</c:v>
                </c:pt>
                <c:pt idx="30">
                  <c:v>5234802.91467276</c:v>
                </c:pt>
                <c:pt idx="31">
                  <c:v>4977101.5691594</c:v>
                </c:pt>
                <c:pt idx="32">
                  <c:v>4825115.48428263</c:v>
                </c:pt>
                <c:pt idx="33">
                  <c:v>4700155.9109328</c:v>
                </c:pt>
                <c:pt idx="34">
                  <c:v>4682653.80311086</c:v>
                </c:pt>
                <c:pt idx="35">
                  <c:v>4696070.92262536</c:v>
                </c:pt>
                <c:pt idx="36">
                  <c:v>4583560.99983561</c:v>
                </c:pt>
                <c:pt idx="37">
                  <c:v>4576882.70932263</c:v>
                </c:pt>
                <c:pt idx="38">
                  <c:v>4589589.43408465</c:v>
                </c:pt>
                <c:pt idx="39">
                  <c:v>4499675.07711223</c:v>
                </c:pt>
                <c:pt idx="40">
                  <c:v>4480749.48551734</c:v>
                </c:pt>
                <c:pt idx="41">
                  <c:v>4492530.57701644</c:v>
                </c:pt>
                <c:pt idx="42">
                  <c:v>4421782.67336244</c:v>
                </c:pt>
                <c:pt idx="43">
                  <c:v>4432800.16174341</c:v>
                </c:pt>
                <c:pt idx="44">
                  <c:v>4363866.96126046</c:v>
                </c:pt>
                <c:pt idx="45">
                  <c:v>4234952.84646971</c:v>
                </c:pt>
                <c:pt idx="46">
                  <c:v>4129695.37825664</c:v>
                </c:pt>
                <c:pt idx="47">
                  <c:v>4049618.29524941</c:v>
                </c:pt>
                <c:pt idx="48">
                  <c:v>3975279.43708455</c:v>
                </c:pt>
                <c:pt idx="49">
                  <c:v>3930265.1301164</c:v>
                </c:pt>
                <c:pt idx="50">
                  <c:v>3914245.61575247</c:v>
                </c:pt>
                <c:pt idx="51">
                  <c:v>3914844.2041437</c:v>
                </c:pt>
                <c:pt idx="52">
                  <c:v>3862237.75835829</c:v>
                </c:pt>
                <c:pt idx="53">
                  <c:v>3825835.16914912</c:v>
                </c:pt>
                <c:pt idx="54">
                  <c:v>3811923.00778135</c:v>
                </c:pt>
                <c:pt idx="55">
                  <c:v>3814226.29451361</c:v>
                </c:pt>
                <c:pt idx="56">
                  <c:v>3775433.06377303</c:v>
                </c:pt>
                <c:pt idx="57">
                  <c:v>3738914.39944513</c:v>
                </c:pt>
                <c:pt idx="58">
                  <c:v>3729919.29238041</c:v>
                </c:pt>
                <c:pt idx="59">
                  <c:v>3730899.71024227</c:v>
                </c:pt>
                <c:pt idx="60">
                  <c:v>3670883.57250943</c:v>
                </c:pt>
                <c:pt idx="61">
                  <c:v>3619803.2711455</c:v>
                </c:pt>
                <c:pt idx="62">
                  <c:v>3575788.35445057</c:v>
                </c:pt>
                <c:pt idx="63">
                  <c:v>3530852.49406923</c:v>
                </c:pt>
                <c:pt idx="64">
                  <c:v>3500455.06144015</c:v>
                </c:pt>
                <c:pt idx="65">
                  <c:v>3488047.74091929</c:v>
                </c:pt>
                <c:pt idx="66">
                  <c:v>3488626.47775097</c:v>
                </c:pt>
                <c:pt idx="67">
                  <c:v>3452947.04538236</c:v>
                </c:pt>
                <c:pt idx="68">
                  <c:v>3429847.28046063</c:v>
                </c:pt>
                <c:pt idx="69">
                  <c:v>3419571.46393947</c:v>
                </c:pt>
                <c:pt idx="70">
                  <c:v>3419061.72137925</c:v>
                </c:pt>
                <c:pt idx="71">
                  <c:v>3392989.00518918</c:v>
                </c:pt>
                <c:pt idx="72">
                  <c:v>3371563.86231519</c:v>
                </c:pt>
                <c:pt idx="73">
                  <c:v>3353215.4267473</c:v>
                </c:pt>
                <c:pt idx="74">
                  <c:v>3338516.51014417</c:v>
                </c:pt>
                <c:pt idx="75">
                  <c:v>3308045.38088757</c:v>
                </c:pt>
                <c:pt idx="76">
                  <c:v>3282474.21504727</c:v>
                </c:pt>
                <c:pt idx="77">
                  <c:v>3260187.96530861</c:v>
                </c:pt>
                <c:pt idx="78">
                  <c:v>3234940.2747378</c:v>
                </c:pt>
                <c:pt idx="79">
                  <c:v>3216213.01585126</c:v>
                </c:pt>
                <c:pt idx="80">
                  <c:v>3209891.23609272</c:v>
                </c:pt>
                <c:pt idx="81">
                  <c:v>3210012.24789679</c:v>
                </c:pt>
                <c:pt idx="82">
                  <c:v>3186024.36779681</c:v>
                </c:pt>
                <c:pt idx="83">
                  <c:v>3168081.85238019</c:v>
                </c:pt>
                <c:pt idx="84">
                  <c:v>3160951.99942995</c:v>
                </c:pt>
                <c:pt idx="85">
                  <c:v>3161074.31179585</c:v>
                </c:pt>
                <c:pt idx="86">
                  <c:v>3143616.83843065</c:v>
                </c:pt>
                <c:pt idx="87">
                  <c:v>3127761.03890102</c:v>
                </c:pt>
                <c:pt idx="88">
                  <c:v>3115286.35094617</c:v>
                </c:pt>
                <c:pt idx="89">
                  <c:v>3106108.50772782</c:v>
                </c:pt>
                <c:pt idx="90">
                  <c:v>3088470.77092128</c:v>
                </c:pt>
                <c:pt idx="91">
                  <c:v>3072151.81411468</c:v>
                </c:pt>
                <c:pt idx="92">
                  <c:v>3058250.28611352</c:v>
                </c:pt>
                <c:pt idx="93">
                  <c:v>3042189.68848463</c:v>
                </c:pt>
                <c:pt idx="94">
                  <c:v>3029313.21921805</c:v>
                </c:pt>
                <c:pt idx="95">
                  <c:v>3022136.3923031</c:v>
                </c:pt>
                <c:pt idx="96">
                  <c:v>3013286.13099204</c:v>
                </c:pt>
                <c:pt idx="97">
                  <c:v>2999380.8766263</c:v>
                </c:pt>
                <c:pt idx="98">
                  <c:v>2987853.12673533</c:v>
                </c:pt>
                <c:pt idx="99">
                  <c:v>2982203.54576582</c:v>
                </c:pt>
                <c:pt idx="100">
                  <c:v>2982692.74127056</c:v>
                </c:pt>
                <c:pt idx="101">
                  <c:v>2969950.19322911</c:v>
                </c:pt>
                <c:pt idx="102">
                  <c:v>2959811.63506822</c:v>
                </c:pt>
                <c:pt idx="103">
                  <c:v>2951464.64903893</c:v>
                </c:pt>
                <c:pt idx="104">
                  <c:v>2944514.60176637</c:v>
                </c:pt>
                <c:pt idx="105">
                  <c:v>2932051.55462442</c:v>
                </c:pt>
                <c:pt idx="106">
                  <c:v>2922029.65863036</c:v>
                </c:pt>
                <c:pt idx="107">
                  <c:v>2913271.11053796</c:v>
                </c:pt>
                <c:pt idx="108">
                  <c:v>2902708.75466557</c:v>
                </c:pt>
                <c:pt idx="109">
                  <c:v>2894299.29564639</c:v>
                </c:pt>
                <c:pt idx="110">
                  <c:v>2888120.66134675</c:v>
                </c:pt>
                <c:pt idx="111">
                  <c:v>2882291.1335878</c:v>
                </c:pt>
                <c:pt idx="112">
                  <c:v>2872279.12955789</c:v>
                </c:pt>
                <c:pt idx="113">
                  <c:v>2863318.56666499</c:v>
                </c:pt>
                <c:pt idx="114">
                  <c:v>2859704.06103741</c:v>
                </c:pt>
                <c:pt idx="115">
                  <c:v>2859727.13112732</c:v>
                </c:pt>
                <c:pt idx="116">
                  <c:v>2851352.42685246</c:v>
                </c:pt>
                <c:pt idx="117">
                  <c:v>2843541.32057066</c:v>
                </c:pt>
                <c:pt idx="118">
                  <c:v>2837378.13589918</c:v>
                </c:pt>
                <c:pt idx="119">
                  <c:v>2833236.71586777</c:v>
                </c:pt>
                <c:pt idx="120">
                  <c:v>2825473.75778026</c:v>
                </c:pt>
                <c:pt idx="121">
                  <c:v>2817790.25846246</c:v>
                </c:pt>
                <c:pt idx="122">
                  <c:v>2811313.91248066</c:v>
                </c:pt>
                <c:pt idx="123">
                  <c:v>2803601.30589971</c:v>
                </c:pt>
                <c:pt idx="124">
                  <c:v>2796958.21523936</c:v>
                </c:pt>
                <c:pt idx="125">
                  <c:v>2793424.61315566</c:v>
                </c:pt>
                <c:pt idx="126">
                  <c:v>2788737.10377589</c:v>
                </c:pt>
                <c:pt idx="127">
                  <c:v>2781773.11459291</c:v>
                </c:pt>
                <c:pt idx="128">
                  <c:v>2775747.64504141</c:v>
                </c:pt>
                <c:pt idx="129">
                  <c:v>2772433.5451499</c:v>
                </c:pt>
                <c:pt idx="130">
                  <c:v>2768445.65301068</c:v>
                </c:pt>
                <c:pt idx="131">
                  <c:v>2762398.65358104</c:v>
                </c:pt>
                <c:pt idx="132">
                  <c:v>2757159.52667791</c:v>
                </c:pt>
                <c:pt idx="133">
                  <c:v>2752915.31434229</c:v>
                </c:pt>
                <c:pt idx="134">
                  <c:v>2749315.06952649</c:v>
                </c:pt>
                <c:pt idx="135">
                  <c:v>2742904.75393998</c:v>
                </c:pt>
                <c:pt idx="136">
                  <c:v>2738105.76260877</c:v>
                </c:pt>
                <c:pt idx="137">
                  <c:v>2733836.62701923</c:v>
                </c:pt>
                <c:pt idx="138">
                  <c:v>2728493.77733681</c:v>
                </c:pt>
                <c:pt idx="139">
                  <c:v>2724165.3026603</c:v>
                </c:pt>
                <c:pt idx="140">
                  <c:v>2720629.61202435</c:v>
                </c:pt>
                <c:pt idx="141">
                  <c:v>2717794.07769333</c:v>
                </c:pt>
                <c:pt idx="142">
                  <c:v>2712418.36083719</c:v>
                </c:pt>
                <c:pt idx="143">
                  <c:v>2707205.01401754</c:v>
                </c:pt>
                <c:pt idx="144">
                  <c:v>2703401.66246473</c:v>
                </c:pt>
                <c:pt idx="145">
                  <c:v>2701450.10840173</c:v>
                </c:pt>
                <c:pt idx="146">
                  <c:v>2698393.73368607</c:v>
                </c:pt>
                <c:pt idx="147">
                  <c:v>2694433.41367379</c:v>
                </c:pt>
                <c:pt idx="148">
                  <c:v>2690142.40698414</c:v>
                </c:pt>
                <c:pt idx="149">
                  <c:v>2686888.18344703</c:v>
                </c:pt>
                <c:pt idx="150">
                  <c:v>2685042.99682585</c:v>
                </c:pt>
                <c:pt idx="151">
                  <c:v>2681397.20020272</c:v>
                </c:pt>
                <c:pt idx="152">
                  <c:v>2677272.53711628</c:v>
                </c:pt>
                <c:pt idx="153">
                  <c:v>2673930.79172627</c:v>
                </c:pt>
                <c:pt idx="154">
                  <c:v>2669797.96108774</c:v>
                </c:pt>
                <c:pt idx="155">
                  <c:v>2666014.75790595</c:v>
                </c:pt>
                <c:pt idx="156">
                  <c:v>2664363.53454236</c:v>
                </c:pt>
                <c:pt idx="157">
                  <c:v>2660324.5890303</c:v>
                </c:pt>
                <c:pt idx="158">
                  <c:v>2656872.86852633</c:v>
                </c:pt>
                <c:pt idx="159">
                  <c:v>2654366.25490909</c:v>
                </c:pt>
                <c:pt idx="160">
                  <c:v>2652136.01865515</c:v>
                </c:pt>
                <c:pt idx="161">
                  <c:v>2649771.92970802</c:v>
                </c:pt>
                <c:pt idx="162">
                  <c:v>2646117.45547882</c:v>
                </c:pt>
                <c:pt idx="163">
                  <c:v>2643186.07685009</c:v>
                </c:pt>
                <c:pt idx="164">
                  <c:v>2640826.27969945</c:v>
                </c:pt>
                <c:pt idx="165">
                  <c:v>2638649.41164653</c:v>
                </c:pt>
                <c:pt idx="166">
                  <c:v>2634784.82280929</c:v>
                </c:pt>
                <c:pt idx="167">
                  <c:v>2632460.85059776</c:v>
                </c:pt>
                <c:pt idx="168">
                  <c:v>2630341.03604555</c:v>
                </c:pt>
                <c:pt idx="169">
                  <c:v>2627551.07368881</c:v>
                </c:pt>
                <c:pt idx="170">
                  <c:v>2625424.59896994</c:v>
                </c:pt>
                <c:pt idx="171">
                  <c:v>2623264.62489752</c:v>
                </c:pt>
                <c:pt idx="172">
                  <c:v>2620621.2041387</c:v>
                </c:pt>
                <c:pt idx="173">
                  <c:v>2617353.10932173</c:v>
                </c:pt>
                <c:pt idx="174">
                  <c:v>2614751.98202782</c:v>
                </c:pt>
                <c:pt idx="175">
                  <c:v>2613661.62321181</c:v>
                </c:pt>
                <c:pt idx="176">
                  <c:v>2611688.01546329</c:v>
                </c:pt>
                <c:pt idx="177">
                  <c:v>2609416.17102135</c:v>
                </c:pt>
                <c:pt idx="178">
                  <c:v>2606648.33168884</c:v>
                </c:pt>
                <c:pt idx="179">
                  <c:v>2604590.20945444</c:v>
                </c:pt>
                <c:pt idx="180">
                  <c:v>2603747.99136936</c:v>
                </c:pt>
                <c:pt idx="181">
                  <c:v>2602044.94272661</c:v>
                </c:pt>
                <c:pt idx="182">
                  <c:v>2599450.94424242</c:v>
                </c:pt>
                <c:pt idx="183">
                  <c:v>2597517.03796378</c:v>
                </c:pt>
                <c:pt idx="184">
                  <c:v>2595129.99217736</c:v>
                </c:pt>
                <c:pt idx="185">
                  <c:v>2592801.54049894</c:v>
                </c:pt>
                <c:pt idx="186">
                  <c:v>2592356.26930798</c:v>
                </c:pt>
                <c:pt idx="187">
                  <c:v>2589969.80004649</c:v>
                </c:pt>
                <c:pt idx="188">
                  <c:v>2588240.56628613</c:v>
                </c:pt>
                <c:pt idx="189">
                  <c:v>2587067.33243317</c:v>
                </c:pt>
                <c:pt idx="190">
                  <c:v>2585618.55819596</c:v>
                </c:pt>
                <c:pt idx="191">
                  <c:v>2584459.66562838</c:v>
                </c:pt>
                <c:pt idx="192">
                  <c:v>2582253.12257231</c:v>
                </c:pt>
                <c:pt idx="193">
                  <c:v>2580784.50024556</c:v>
                </c:pt>
                <c:pt idx="194">
                  <c:v>2579569.30518037</c:v>
                </c:pt>
                <c:pt idx="195">
                  <c:v>2578100.33961304</c:v>
                </c:pt>
                <c:pt idx="196">
                  <c:v>2575440.28313539</c:v>
                </c:pt>
                <c:pt idx="197">
                  <c:v>2574531.24317149</c:v>
                </c:pt>
                <c:pt idx="198">
                  <c:v>2573595.05671535</c:v>
                </c:pt>
                <c:pt idx="199">
                  <c:v>2572310.96510602</c:v>
                </c:pt>
                <c:pt idx="200">
                  <c:v>2571629.89426681</c:v>
                </c:pt>
                <c:pt idx="201">
                  <c:v>2570173.41715673</c:v>
                </c:pt>
                <c:pt idx="202">
                  <c:v>2570517.76390629</c:v>
                </c:pt>
                <c:pt idx="203">
                  <c:v>2568799.42315561</c:v>
                </c:pt>
                <c:pt idx="204">
                  <c:v>2567065.42151493</c:v>
                </c:pt>
                <c:pt idx="205">
                  <c:v>2566751.86978654</c:v>
                </c:pt>
                <c:pt idx="206">
                  <c:v>2565595.07160508</c:v>
                </c:pt>
                <c:pt idx="207">
                  <c:v>2564661.99347938</c:v>
                </c:pt>
                <c:pt idx="208">
                  <c:v>2562975.53055158</c:v>
                </c:pt>
                <c:pt idx="209">
                  <c:v>2561735.25369751</c:v>
                </c:pt>
                <c:pt idx="210">
                  <c:v>2561685.42139364</c:v>
                </c:pt>
                <c:pt idx="211">
                  <c:v>2561607.70932734</c:v>
                </c:pt>
                <c:pt idx="212">
                  <c:v>2560110.64211367</c:v>
                </c:pt>
                <c:pt idx="213">
                  <c:v>2559142.59957275</c:v>
                </c:pt>
                <c:pt idx="214">
                  <c:v>2557982.32121396</c:v>
                </c:pt>
                <c:pt idx="215">
                  <c:v>2556557.40126839</c:v>
                </c:pt>
                <c:pt idx="216">
                  <c:v>2557001.55384046</c:v>
                </c:pt>
                <c:pt idx="217">
                  <c:v>2556576.76127703</c:v>
                </c:pt>
                <c:pt idx="218">
                  <c:v>2556043.15471151</c:v>
                </c:pt>
                <c:pt idx="219">
                  <c:v>2556071.80084073</c:v>
                </c:pt>
                <c:pt idx="220">
                  <c:v>2555241.9091936</c:v>
                </c:pt>
                <c:pt idx="221">
                  <c:v>2555082.78624127</c:v>
                </c:pt>
                <c:pt idx="222">
                  <c:v>2554042.18787394</c:v>
                </c:pt>
                <c:pt idx="223">
                  <c:v>2553907.66292271</c:v>
                </c:pt>
                <c:pt idx="224">
                  <c:v>2553781.62116039</c:v>
                </c:pt>
                <c:pt idx="225">
                  <c:v>2552895.41580117</c:v>
                </c:pt>
                <c:pt idx="226">
                  <c:v>2552150.28295456</c:v>
                </c:pt>
                <c:pt idx="227">
                  <c:v>2551731.61280939</c:v>
                </c:pt>
                <c:pt idx="228">
                  <c:v>2551621.32103184</c:v>
                </c:pt>
                <c:pt idx="229">
                  <c:v>2551457.42738965</c:v>
                </c:pt>
                <c:pt idx="230">
                  <c:v>2551924.56169096</c:v>
                </c:pt>
                <c:pt idx="231">
                  <c:v>2550912.4669563</c:v>
                </c:pt>
                <c:pt idx="232">
                  <c:v>2551403.11583556</c:v>
                </c:pt>
                <c:pt idx="233">
                  <c:v>2550265.44946559</c:v>
                </c:pt>
                <c:pt idx="234">
                  <c:v>2549110.64912069</c:v>
                </c:pt>
                <c:pt idx="235">
                  <c:v>2549312.97027828</c:v>
                </c:pt>
                <c:pt idx="236">
                  <c:v>2549027.30531423</c:v>
                </c:pt>
                <c:pt idx="237">
                  <c:v>2548668.73689939</c:v>
                </c:pt>
                <c:pt idx="238">
                  <c:v>2547565.36804857</c:v>
                </c:pt>
                <c:pt idx="239">
                  <c:v>2546741.27954683</c:v>
                </c:pt>
                <c:pt idx="240">
                  <c:v>2547099.23578575</c:v>
                </c:pt>
                <c:pt idx="241">
                  <c:v>2547924.34964007</c:v>
                </c:pt>
                <c:pt idx="242">
                  <c:v>2546462.65597034</c:v>
                </c:pt>
                <c:pt idx="243">
                  <c:v>2545598.09077945</c:v>
                </c:pt>
                <c:pt idx="244">
                  <c:v>2545880.1656105</c:v>
                </c:pt>
                <c:pt idx="245">
                  <c:v>2543792.23411831</c:v>
                </c:pt>
                <c:pt idx="246">
                  <c:v>2544248.72968141</c:v>
                </c:pt>
                <c:pt idx="247">
                  <c:v>2544590.68308912</c:v>
                </c:pt>
                <c:pt idx="248">
                  <c:v>2543819.24875401</c:v>
                </c:pt>
                <c:pt idx="249">
                  <c:v>2544111.83491776</c:v>
                </c:pt>
                <c:pt idx="250">
                  <c:v>2543537.44604986</c:v>
                </c:pt>
                <c:pt idx="251">
                  <c:v>2543312.96482155</c:v>
                </c:pt>
                <c:pt idx="252">
                  <c:v>2543402.13388061</c:v>
                </c:pt>
                <c:pt idx="253">
                  <c:v>2543267.72556515</c:v>
                </c:pt>
                <c:pt idx="254">
                  <c:v>2543429.30556034</c:v>
                </c:pt>
                <c:pt idx="255">
                  <c:v>2544417.73219408</c:v>
                </c:pt>
                <c:pt idx="256">
                  <c:v>2544907.24813882</c:v>
                </c:pt>
                <c:pt idx="257">
                  <c:v>2544020.57544423</c:v>
                </c:pt>
                <c:pt idx="258">
                  <c:v>2544435.5932385</c:v>
                </c:pt>
                <c:pt idx="259">
                  <c:v>2544047.985988</c:v>
                </c:pt>
                <c:pt idx="260">
                  <c:v>2545862.51642555</c:v>
                </c:pt>
                <c:pt idx="261">
                  <c:v>2544288.86608122</c:v>
                </c:pt>
                <c:pt idx="262">
                  <c:v>2543287.22911489</c:v>
                </c:pt>
                <c:pt idx="263">
                  <c:v>2544491.72936895</c:v>
                </c:pt>
                <c:pt idx="264">
                  <c:v>2543925.90869258</c:v>
                </c:pt>
                <c:pt idx="265">
                  <c:v>2543892.30434181</c:v>
                </c:pt>
                <c:pt idx="266">
                  <c:v>2543955.46364096</c:v>
                </c:pt>
                <c:pt idx="267">
                  <c:v>2543780.18614512</c:v>
                </c:pt>
                <c:pt idx="268">
                  <c:v>2543576.26474747</c:v>
                </c:pt>
                <c:pt idx="269">
                  <c:v>2543947.68985682</c:v>
                </c:pt>
                <c:pt idx="270">
                  <c:v>2544036.71114903</c:v>
                </c:pt>
                <c:pt idx="271">
                  <c:v>2543839.4332265</c:v>
                </c:pt>
                <c:pt idx="272">
                  <c:v>2543650.03737242</c:v>
                </c:pt>
                <c:pt idx="273">
                  <c:v>2544474.31745191</c:v>
                </c:pt>
                <c:pt idx="274">
                  <c:v>2544477.61368973</c:v>
                </c:pt>
                <c:pt idx="275">
                  <c:v>2544024.43987106</c:v>
                </c:pt>
                <c:pt idx="276">
                  <c:v>2544290.88332725</c:v>
                </c:pt>
                <c:pt idx="277">
                  <c:v>2544260.72982117</c:v>
                </c:pt>
                <c:pt idx="278">
                  <c:v>2544924.46688569</c:v>
                </c:pt>
                <c:pt idx="279">
                  <c:v>2544148.02505246</c:v>
                </c:pt>
                <c:pt idx="280">
                  <c:v>2544285.09560566</c:v>
                </c:pt>
                <c:pt idx="281">
                  <c:v>2544375.74818692</c:v>
                </c:pt>
                <c:pt idx="282">
                  <c:v>2544403.36727674</c:v>
                </c:pt>
                <c:pt idx="283">
                  <c:v>2544452.80432371</c:v>
                </c:pt>
                <c:pt idx="284">
                  <c:v>2544239.07392055</c:v>
                </c:pt>
                <c:pt idx="285">
                  <c:v>2544341.93777461</c:v>
                </c:pt>
                <c:pt idx="286">
                  <c:v>2543355.51062823</c:v>
                </c:pt>
                <c:pt idx="287">
                  <c:v>2544599.08341953</c:v>
                </c:pt>
                <c:pt idx="288">
                  <c:v>2544601.40763404</c:v>
                </c:pt>
                <c:pt idx="289">
                  <c:v>2543999.60654943</c:v>
                </c:pt>
                <c:pt idx="290">
                  <c:v>2543979.87200027</c:v>
                </c:pt>
                <c:pt idx="291">
                  <c:v>2543916.47000484</c:v>
                </c:pt>
                <c:pt idx="292">
                  <c:v>2543904.12345409</c:v>
                </c:pt>
                <c:pt idx="293">
                  <c:v>2544127.01158917</c:v>
                </c:pt>
                <c:pt idx="294">
                  <c:v>2543916.78562741</c:v>
                </c:pt>
                <c:pt idx="295">
                  <c:v>2543805.4796179</c:v>
                </c:pt>
                <c:pt idx="296">
                  <c:v>2543684.40195053</c:v>
                </c:pt>
                <c:pt idx="297">
                  <c:v>2543409.40808526</c:v>
                </c:pt>
                <c:pt idx="298">
                  <c:v>2543437.56125025</c:v>
                </c:pt>
                <c:pt idx="299">
                  <c:v>2543335.28574255</c:v>
                </c:pt>
                <c:pt idx="300">
                  <c:v>2543256.71027381</c:v>
                </c:pt>
                <c:pt idx="301">
                  <c:v>2543258.72194212</c:v>
                </c:pt>
                <c:pt idx="302">
                  <c:v>2543455.00628489</c:v>
                </c:pt>
                <c:pt idx="303">
                  <c:v>2543483.46735816</c:v>
                </c:pt>
                <c:pt idx="304">
                  <c:v>2543741.25536844</c:v>
                </c:pt>
                <c:pt idx="305">
                  <c:v>2543805.52452298</c:v>
                </c:pt>
                <c:pt idx="306">
                  <c:v>2543850.83422442</c:v>
                </c:pt>
                <c:pt idx="307">
                  <c:v>2543701.74832488</c:v>
                </c:pt>
                <c:pt idx="308">
                  <c:v>2543696.19882758</c:v>
                </c:pt>
                <c:pt idx="309">
                  <c:v>2543689.24026108</c:v>
                </c:pt>
                <c:pt idx="310">
                  <c:v>2543788.14751783</c:v>
                </c:pt>
                <c:pt idx="311">
                  <c:v>2543547.55304668</c:v>
                </c:pt>
                <c:pt idx="312">
                  <c:v>2544005.34871856</c:v>
                </c:pt>
                <c:pt idx="313">
                  <c:v>2543825.97157115</c:v>
                </c:pt>
                <c:pt idx="314">
                  <c:v>2543873.60104113</c:v>
                </c:pt>
                <c:pt idx="315">
                  <c:v>2543683.17433163</c:v>
                </c:pt>
                <c:pt idx="316">
                  <c:v>2543818.13055221</c:v>
                </c:pt>
                <c:pt idx="317">
                  <c:v>2543705.74522608</c:v>
                </c:pt>
                <c:pt idx="318">
                  <c:v>2543691.74533685</c:v>
                </c:pt>
                <c:pt idx="319">
                  <c:v>2543718.16598079</c:v>
                </c:pt>
                <c:pt idx="320">
                  <c:v>2543856.66973022</c:v>
                </c:pt>
                <c:pt idx="321">
                  <c:v>2543690.69859823</c:v>
                </c:pt>
                <c:pt idx="322">
                  <c:v>2543634.45919548</c:v>
                </c:pt>
                <c:pt idx="323">
                  <c:v>2543651.00380082</c:v>
                </c:pt>
                <c:pt idx="324">
                  <c:v>2543644.27940286</c:v>
                </c:pt>
                <c:pt idx="325">
                  <c:v>2543595.70850289</c:v>
                </c:pt>
                <c:pt idx="326">
                  <c:v>2543661.9362707</c:v>
                </c:pt>
                <c:pt idx="327">
                  <c:v>2543545.63849711</c:v>
                </c:pt>
                <c:pt idx="328">
                  <c:v>2543534.7949105</c:v>
                </c:pt>
                <c:pt idx="329">
                  <c:v>2543601.11808367</c:v>
                </c:pt>
                <c:pt idx="330">
                  <c:v>2543550.00915238</c:v>
                </c:pt>
                <c:pt idx="331">
                  <c:v>2543729.16395131</c:v>
                </c:pt>
                <c:pt idx="332">
                  <c:v>2543635.06315727</c:v>
                </c:pt>
                <c:pt idx="333">
                  <c:v>2543521.42627579</c:v>
                </c:pt>
                <c:pt idx="334">
                  <c:v>2543622.82788935</c:v>
                </c:pt>
                <c:pt idx="335">
                  <c:v>2543709.13482958</c:v>
                </c:pt>
                <c:pt idx="336">
                  <c:v>2543655.66870847</c:v>
                </c:pt>
                <c:pt idx="337">
                  <c:v>2543633.87126057</c:v>
                </c:pt>
                <c:pt idx="338">
                  <c:v>2543672.0446338</c:v>
                </c:pt>
                <c:pt idx="339">
                  <c:v>2543530.98972992</c:v>
                </c:pt>
                <c:pt idx="340">
                  <c:v>2543607.04855891</c:v>
                </c:pt>
                <c:pt idx="341">
                  <c:v>2543587.40963661</c:v>
                </c:pt>
                <c:pt idx="342">
                  <c:v>2543496.98092239</c:v>
                </c:pt>
                <c:pt idx="343">
                  <c:v>2543461.23233453</c:v>
                </c:pt>
                <c:pt idx="344">
                  <c:v>2543749.96362238</c:v>
                </c:pt>
                <c:pt idx="345">
                  <c:v>2543523.12950657</c:v>
                </c:pt>
                <c:pt idx="346">
                  <c:v>2543407.65178748</c:v>
                </c:pt>
                <c:pt idx="347">
                  <c:v>2543532.90728285</c:v>
                </c:pt>
                <c:pt idx="348">
                  <c:v>2543348.09074944</c:v>
                </c:pt>
                <c:pt idx="349">
                  <c:v>2543459.9051944</c:v>
                </c:pt>
                <c:pt idx="350">
                  <c:v>2543444.75987322</c:v>
                </c:pt>
                <c:pt idx="351">
                  <c:v>2543471.3378687</c:v>
                </c:pt>
                <c:pt idx="352">
                  <c:v>2543457.84669778</c:v>
                </c:pt>
                <c:pt idx="353">
                  <c:v>2543496.50950407</c:v>
                </c:pt>
                <c:pt idx="354">
                  <c:v>2543405.65998172</c:v>
                </c:pt>
                <c:pt idx="355">
                  <c:v>2543371.4860932</c:v>
                </c:pt>
                <c:pt idx="356">
                  <c:v>2543345.43386156</c:v>
                </c:pt>
                <c:pt idx="357">
                  <c:v>2543490.78118715</c:v>
                </c:pt>
                <c:pt idx="358">
                  <c:v>2543400.27919475</c:v>
                </c:pt>
                <c:pt idx="359">
                  <c:v>2543424.47843783</c:v>
                </c:pt>
                <c:pt idx="360">
                  <c:v>2543370.62983452</c:v>
                </c:pt>
                <c:pt idx="361">
                  <c:v>2543524.47488902</c:v>
                </c:pt>
                <c:pt idx="362">
                  <c:v>2543320.83289718</c:v>
                </c:pt>
                <c:pt idx="363">
                  <c:v>2543250.77725969</c:v>
                </c:pt>
                <c:pt idx="364">
                  <c:v>2543318.85423651</c:v>
                </c:pt>
                <c:pt idx="365">
                  <c:v>2543268.01454487</c:v>
                </c:pt>
                <c:pt idx="366">
                  <c:v>2543316.48272832</c:v>
                </c:pt>
                <c:pt idx="367">
                  <c:v>2543276.01008943</c:v>
                </c:pt>
                <c:pt idx="368">
                  <c:v>2543369.32612125</c:v>
                </c:pt>
                <c:pt idx="369">
                  <c:v>2543303.11801227</c:v>
                </c:pt>
                <c:pt idx="370">
                  <c:v>2543302.86197297</c:v>
                </c:pt>
                <c:pt idx="371">
                  <c:v>2543297.88693058</c:v>
                </c:pt>
                <c:pt idx="372">
                  <c:v>2543318.76113273</c:v>
                </c:pt>
                <c:pt idx="373">
                  <c:v>2543236.39444812</c:v>
                </c:pt>
                <c:pt idx="374">
                  <c:v>2543265.98924083</c:v>
                </c:pt>
                <c:pt idx="375">
                  <c:v>2543293.62905006</c:v>
                </c:pt>
                <c:pt idx="376">
                  <c:v>2543261.35933097</c:v>
                </c:pt>
                <c:pt idx="377">
                  <c:v>2543251.39685469</c:v>
                </c:pt>
                <c:pt idx="378">
                  <c:v>2543225.30427917</c:v>
                </c:pt>
                <c:pt idx="379">
                  <c:v>2543240.22253578</c:v>
                </c:pt>
                <c:pt idx="380">
                  <c:v>2543214.15990736</c:v>
                </c:pt>
                <c:pt idx="381">
                  <c:v>2543257.44020143</c:v>
                </c:pt>
                <c:pt idx="382">
                  <c:v>2543269.72231264</c:v>
                </c:pt>
                <c:pt idx="383">
                  <c:v>2543279.03506099</c:v>
                </c:pt>
                <c:pt idx="384">
                  <c:v>2543200.20484072</c:v>
                </c:pt>
                <c:pt idx="385">
                  <c:v>2543260.81280867</c:v>
                </c:pt>
                <c:pt idx="386">
                  <c:v>2543264.88357195</c:v>
                </c:pt>
                <c:pt idx="387">
                  <c:v>2543218.37399308</c:v>
                </c:pt>
                <c:pt idx="388">
                  <c:v>2543173.92996064</c:v>
                </c:pt>
                <c:pt idx="389">
                  <c:v>2543249.97751346</c:v>
                </c:pt>
                <c:pt idx="390">
                  <c:v>2543323.06972735</c:v>
                </c:pt>
                <c:pt idx="391">
                  <c:v>2543253.19231395</c:v>
                </c:pt>
                <c:pt idx="392">
                  <c:v>2543331.00059419</c:v>
                </c:pt>
                <c:pt idx="393">
                  <c:v>2543279.77617007</c:v>
                </c:pt>
                <c:pt idx="394">
                  <c:v>2543244.49509911</c:v>
                </c:pt>
                <c:pt idx="395">
                  <c:v>2543300.37312916</c:v>
                </c:pt>
                <c:pt idx="396">
                  <c:v>2543242.90214054</c:v>
                </c:pt>
                <c:pt idx="397">
                  <c:v>2543262.75122853</c:v>
                </c:pt>
                <c:pt idx="398">
                  <c:v>2543263.09975294</c:v>
                </c:pt>
                <c:pt idx="399">
                  <c:v>2543256.11458181</c:v>
                </c:pt>
                <c:pt idx="400">
                  <c:v>2543245.50040411</c:v>
                </c:pt>
                <c:pt idx="401">
                  <c:v>2543214.01629</c:v>
                </c:pt>
                <c:pt idx="402">
                  <c:v>2543226.51259335</c:v>
                </c:pt>
                <c:pt idx="403">
                  <c:v>2543257.15158978</c:v>
                </c:pt>
                <c:pt idx="404">
                  <c:v>2543204.40535253</c:v>
                </c:pt>
                <c:pt idx="405">
                  <c:v>2543216.26582214</c:v>
                </c:pt>
                <c:pt idx="406">
                  <c:v>2543221.97367964</c:v>
                </c:pt>
                <c:pt idx="407">
                  <c:v>2543184.48572381</c:v>
                </c:pt>
                <c:pt idx="408">
                  <c:v>2543188.67593776</c:v>
                </c:pt>
                <c:pt idx="409">
                  <c:v>2543169.61005989</c:v>
                </c:pt>
                <c:pt idx="410">
                  <c:v>2543150.66303153</c:v>
                </c:pt>
                <c:pt idx="411">
                  <c:v>2543185.96743339</c:v>
                </c:pt>
                <c:pt idx="412">
                  <c:v>2543175.42837139</c:v>
                </c:pt>
                <c:pt idx="413">
                  <c:v>2543167.3370494</c:v>
                </c:pt>
                <c:pt idx="414">
                  <c:v>2543186.48396217</c:v>
                </c:pt>
                <c:pt idx="415">
                  <c:v>2543167.48593876</c:v>
                </c:pt>
                <c:pt idx="416">
                  <c:v>2543154.29772732</c:v>
                </c:pt>
                <c:pt idx="417">
                  <c:v>2543186.58796341</c:v>
                </c:pt>
                <c:pt idx="418">
                  <c:v>2543176.24227358</c:v>
                </c:pt>
                <c:pt idx="419">
                  <c:v>2543162.80076413</c:v>
                </c:pt>
                <c:pt idx="420">
                  <c:v>2543199.88442723</c:v>
                </c:pt>
                <c:pt idx="421">
                  <c:v>2543202.29933764</c:v>
                </c:pt>
                <c:pt idx="422">
                  <c:v>2543175.8104857</c:v>
                </c:pt>
                <c:pt idx="423">
                  <c:v>2543199.58577249</c:v>
                </c:pt>
                <c:pt idx="424">
                  <c:v>2543185.87896039</c:v>
                </c:pt>
                <c:pt idx="425">
                  <c:v>2543191.06037444</c:v>
                </c:pt>
                <c:pt idx="426">
                  <c:v>2543186.04388516</c:v>
                </c:pt>
                <c:pt idx="427">
                  <c:v>2543192.34306026</c:v>
                </c:pt>
                <c:pt idx="428">
                  <c:v>2543185.23865906</c:v>
                </c:pt>
                <c:pt idx="429">
                  <c:v>2543192.95821472</c:v>
                </c:pt>
                <c:pt idx="430">
                  <c:v>2543186.47069617</c:v>
                </c:pt>
                <c:pt idx="431">
                  <c:v>2543181.07789012</c:v>
                </c:pt>
                <c:pt idx="432">
                  <c:v>2543182.33260611</c:v>
                </c:pt>
                <c:pt idx="433">
                  <c:v>2543186.1735017</c:v>
                </c:pt>
                <c:pt idx="434">
                  <c:v>2543194.52316199</c:v>
                </c:pt>
                <c:pt idx="435">
                  <c:v>2543181.0411806</c:v>
                </c:pt>
                <c:pt idx="436">
                  <c:v>2543192.92098599</c:v>
                </c:pt>
                <c:pt idx="437">
                  <c:v>2543181.35609507</c:v>
                </c:pt>
                <c:pt idx="438">
                  <c:v>2543175.91959369</c:v>
                </c:pt>
                <c:pt idx="439">
                  <c:v>2543185.02289816</c:v>
                </c:pt>
                <c:pt idx="440">
                  <c:v>2543179.88126164</c:v>
                </c:pt>
                <c:pt idx="441">
                  <c:v>2543178.06008018</c:v>
                </c:pt>
                <c:pt idx="442">
                  <c:v>2543182.49333729</c:v>
                </c:pt>
                <c:pt idx="443">
                  <c:v>2543183.99038838</c:v>
                </c:pt>
                <c:pt idx="444">
                  <c:v>2543180.54458515</c:v>
                </c:pt>
                <c:pt idx="445">
                  <c:v>2543184.59452611</c:v>
                </c:pt>
                <c:pt idx="446">
                  <c:v>2543181.52710049</c:v>
                </c:pt>
                <c:pt idx="447">
                  <c:v>2543183.91826169</c:v>
                </c:pt>
                <c:pt idx="448">
                  <c:v>2543183.19225578</c:v>
                </c:pt>
                <c:pt idx="449">
                  <c:v>2543183.37756495</c:v>
                </c:pt>
                <c:pt idx="450">
                  <c:v>2543195.30936935</c:v>
                </c:pt>
                <c:pt idx="451">
                  <c:v>2543189.06349143</c:v>
                </c:pt>
                <c:pt idx="452">
                  <c:v>2543178.34327645</c:v>
                </c:pt>
                <c:pt idx="453">
                  <c:v>2543189.97785438</c:v>
                </c:pt>
                <c:pt idx="454">
                  <c:v>2543185.61209931</c:v>
                </c:pt>
                <c:pt idx="455">
                  <c:v>2543188.28067003</c:v>
                </c:pt>
                <c:pt idx="456">
                  <c:v>2543185.20978784</c:v>
                </c:pt>
                <c:pt idx="457">
                  <c:v>2543184.34422167</c:v>
                </c:pt>
                <c:pt idx="458">
                  <c:v>2543183.65596468</c:v>
                </c:pt>
                <c:pt idx="459">
                  <c:v>2543185.58201472</c:v>
                </c:pt>
                <c:pt idx="460">
                  <c:v>2543186.28181431</c:v>
                </c:pt>
                <c:pt idx="461">
                  <c:v>2543184.84894413</c:v>
                </c:pt>
                <c:pt idx="462">
                  <c:v>2543186.34639771</c:v>
                </c:pt>
                <c:pt idx="463">
                  <c:v>2543182.45935981</c:v>
                </c:pt>
                <c:pt idx="464">
                  <c:v>2543185.04440901</c:v>
                </c:pt>
                <c:pt idx="465">
                  <c:v>2543185.10720433</c:v>
                </c:pt>
                <c:pt idx="466">
                  <c:v>2543186.86208917</c:v>
                </c:pt>
                <c:pt idx="467">
                  <c:v>2543187.79208909</c:v>
                </c:pt>
                <c:pt idx="468">
                  <c:v>2543182.38099753</c:v>
                </c:pt>
                <c:pt idx="469">
                  <c:v>2543184.44266822</c:v>
                </c:pt>
                <c:pt idx="470">
                  <c:v>2543182.29069114</c:v>
                </c:pt>
                <c:pt idx="471">
                  <c:v>2543186.13970951</c:v>
                </c:pt>
                <c:pt idx="472">
                  <c:v>2543185.34880083</c:v>
                </c:pt>
                <c:pt idx="473">
                  <c:v>2543187.23563707</c:v>
                </c:pt>
                <c:pt idx="474">
                  <c:v>2543184.63285482</c:v>
                </c:pt>
                <c:pt idx="475">
                  <c:v>2543184.26660293</c:v>
                </c:pt>
                <c:pt idx="476">
                  <c:v>2543184.65482909</c:v>
                </c:pt>
                <c:pt idx="477">
                  <c:v>2543184.24937908</c:v>
                </c:pt>
                <c:pt idx="478">
                  <c:v>2543187.50296402</c:v>
                </c:pt>
                <c:pt idx="479">
                  <c:v>2543184.50005083</c:v>
                </c:pt>
                <c:pt idx="480">
                  <c:v>2543185.724013</c:v>
                </c:pt>
                <c:pt idx="481">
                  <c:v>2543186.30870127</c:v>
                </c:pt>
                <c:pt idx="482">
                  <c:v>2543186.86682899</c:v>
                </c:pt>
                <c:pt idx="483">
                  <c:v>2543187.46284322</c:v>
                </c:pt>
                <c:pt idx="484">
                  <c:v>2543186.75034808</c:v>
                </c:pt>
                <c:pt idx="485">
                  <c:v>2543186.08130382</c:v>
                </c:pt>
                <c:pt idx="486">
                  <c:v>2543187.75531699</c:v>
                </c:pt>
                <c:pt idx="487">
                  <c:v>2543187.26674625</c:v>
                </c:pt>
                <c:pt idx="488">
                  <c:v>2543186.154403</c:v>
                </c:pt>
                <c:pt idx="489">
                  <c:v>2543186.27889495</c:v>
                </c:pt>
                <c:pt idx="490">
                  <c:v>2543188.33560709</c:v>
                </c:pt>
                <c:pt idx="491">
                  <c:v>2543186.7450784</c:v>
                </c:pt>
                <c:pt idx="492">
                  <c:v>2543189.00153561</c:v>
                </c:pt>
                <c:pt idx="493">
                  <c:v>2543186.02749101</c:v>
                </c:pt>
                <c:pt idx="494">
                  <c:v>2543185.52972964</c:v>
                </c:pt>
                <c:pt idx="495">
                  <c:v>2543185.36797437</c:v>
                </c:pt>
                <c:pt idx="496">
                  <c:v>2543184.27216954</c:v>
                </c:pt>
                <c:pt idx="497">
                  <c:v>2543186.30930194</c:v>
                </c:pt>
                <c:pt idx="498">
                  <c:v>2543184.89059118</c:v>
                </c:pt>
                <c:pt idx="499">
                  <c:v>2543186.12343263</c:v>
                </c:pt>
                <c:pt idx="500">
                  <c:v>2543183.31254596</c:v>
                </c:pt>
                <c:pt idx="501">
                  <c:v>2543182.97557333</c:v>
                </c:pt>
                <c:pt idx="502">
                  <c:v>2543184.82549217</c:v>
                </c:pt>
                <c:pt idx="503">
                  <c:v>2543182.71745243</c:v>
                </c:pt>
                <c:pt idx="504">
                  <c:v>2543182.70045506</c:v>
                </c:pt>
                <c:pt idx="505">
                  <c:v>2543183.60786287</c:v>
                </c:pt>
                <c:pt idx="506">
                  <c:v>2543184.19517878</c:v>
                </c:pt>
                <c:pt idx="507">
                  <c:v>2543184.76300713</c:v>
                </c:pt>
                <c:pt idx="508">
                  <c:v>2543183.87939605</c:v>
                </c:pt>
                <c:pt idx="509">
                  <c:v>2543184.40216172</c:v>
                </c:pt>
                <c:pt idx="510">
                  <c:v>2543184.02565756</c:v>
                </c:pt>
                <c:pt idx="511">
                  <c:v>2543183.23665477</c:v>
                </c:pt>
                <c:pt idx="512">
                  <c:v>2543183.01688673</c:v>
                </c:pt>
                <c:pt idx="513">
                  <c:v>2543183.48379245</c:v>
                </c:pt>
                <c:pt idx="514">
                  <c:v>2543182.83126712</c:v>
                </c:pt>
                <c:pt idx="515">
                  <c:v>2543182.35828314</c:v>
                </c:pt>
                <c:pt idx="516">
                  <c:v>2543183.71852632</c:v>
                </c:pt>
                <c:pt idx="517">
                  <c:v>2543183.54908346</c:v>
                </c:pt>
                <c:pt idx="518">
                  <c:v>2543183.99840253</c:v>
                </c:pt>
                <c:pt idx="519">
                  <c:v>2543184.5341326</c:v>
                </c:pt>
                <c:pt idx="520">
                  <c:v>2543183.70044612</c:v>
                </c:pt>
                <c:pt idx="521">
                  <c:v>2543183.28154264</c:v>
                </c:pt>
                <c:pt idx="522">
                  <c:v>2543183.51037903</c:v>
                </c:pt>
                <c:pt idx="523">
                  <c:v>2543182.97239229</c:v>
                </c:pt>
                <c:pt idx="524">
                  <c:v>2543183.25965158</c:v>
                </c:pt>
                <c:pt idx="525">
                  <c:v>2543183.14425284</c:v>
                </c:pt>
                <c:pt idx="526">
                  <c:v>2543185.43914596</c:v>
                </c:pt>
                <c:pt idx="527">
                  <c:v>2543184.57882721</c:v>
                </c:pt>
                <c:pt idx="528">
                  <c:v>2543183.77148908</c:v>
                </c:pt>
                <c:pt idx="529">
                  <c:v>2543183.75742747</c:v>
                </c:pt>
                <c:pt idx="530">
                  <c:v>2543183.7831319</c:v>
                </c:pt>
                <c:pt idx="531">
                  <c:v>2543183.10804324</c:v>
                </c:pt>
                <c:pt idx="532">
                  <c:v>2543183.57319935</c:v>
                </c:pt>
                <c:pt idx="533">
                  <c:v>2543183.80749188</c:v>
                </c:pt>
                <c:pt idx="534">
                  <c:v>2543183.57603911</c:v>
                </c:pt>
                <c:pt idx="535">
                  <c:v>2543184.05030358</c:v>
                </c:pt>
                <c:pt idx="536">
                  <c:v>2543184.15157212</c:v>
                </c:pt>
                <c:pt idx="537">
                  <c:v>2543183.69411692</c:v>
                </c:pt>
                <c:pt idx="538">
                  <c:v>2543183.78946273</c:v>
                </c:pt>
                <c:pt idx="539">
                  <c:v>2543183.40681765</c:v>
                </c:pt>
                <c:pt idx="540">
                  <c:v>2543183.53498624</c:v>
                </c:pt>
                <c:pt idx="541">
                  <c:v>2543184.26040962</c:v>
                </c:pt>
                <c:pt idx="542">
                  <c:v>2543183.38356567</c:v>
                </c:pt>
                <c:pt idx="543">
                  <c:v>2543183.42430896</c:v>
                </c:pt>
                <c:pt idx="544">
                  <c:v>2543183.22575608</c:v>
                </c:pt>
                <c:pt idx="545">
                  <c:v>2543182.82538753</c:v>
                </c:pt>
                <c:pt idx="546">
                  <c:v>2543182.73337277</c:v>
                </c:pt>
                <c:pt idx="547">
                  <c:v>2543182.46712911</c:v>
                </c:pt>
                <c:pt idx="548">
                  <c:v>2543182.37659323</c:v>
                </c:pt>
                <c:pt idx="549">
                  <c:v>2543182.0139623</c:v>
                </c:pt>
                <c:pt idx="550">
                  <c:v>2543181.85831592</c:v>
                </c:pt>
                <c:pt idx="551">
                  <c:v>2543181.91780311</c:v>
                </c:pt>
                <c:pt idx="552">
                  <c:v>2543181.95501805</c:v>
                </c:pt>
                <c:pt idx="553">
                  <c:v>2543182.43281816</c:v>
                </c:pt>
                <c:pt idx="554">
                  <c:v>2543182.28579209</c:v>
                </c:pt>
                <c:pt idx="555">
                  <c:v>2543182.59350085</c:v>
                </c:pt>
                <c:pt idx="556">
                  <c:v>2543182.16119629</c:v>
                </c:pt>
                <c:pt idx="557">
                  <c:v>2543182.55239884</c:v>
                </c:pt>
                <c:pt idx="558">
                  <c:v>2543182.77856552</c:v>
                </c:pt>
                <c:pt idx="559">
                  <c:v>2543182.76324759</c:v>
                </c:pt>
                <c:pt idx="560">
                  <c:v>2543183.04954404</c:v>
                </c:pt>
                <c:pt idx="561">
                  <c:v>2543183.0483004</c:v>
                </c:pt>
                <c:pt idx="562">
                  <c:v>2543182.57364771</c:v>
                </c:pt>
                <c:pt idx="563">
                  <c:v>2543182.87929478</c:v>
                </c:pt>
                <c:pt idx="564">
                  <c:v>2543182.63004459</c:v>
                </c:pt>
                <c:pt idx="565">
                  <c:v>2543183.06239124</c:v>
                </c:pt>
                <c:pt idx="566">
                  <c:v>2543182.92218914</c:v>
                </c:pt>
                <c:pt idx="567">
                  <c:v>2543183.04986474</c:v>
                </c:pt>
                <c:pt idx="568">
                  <c:v>2543183.07558466</c:v>
                </c:pt>
                <c:pt idx="569">
                  <c:v>2543182.91285142</c:v>
                </c:pt>
                <c:pt idx="570">
                  <c:v>2543183.45357084</c:v>
                </c:pt>
                <c:pt idx="571">
                  <c:v>2543182.76123474</c:v>
                </c:pt>
                <c:pt idx="572">
                  <c:v>2543182.78591626</c:v>
                </c:pt>
                <c:pt idx="573">
                  <c:v>2543182.35951179</c:v>
                </c:pt>
                <c:pt idx="574">
                  <c:v>2543182.27306164</c:v>
                </c:pt>
                <c:pt idx="575">
                  <c:v>2543182.29975017</c:v>
                </c:pt>
                <c:pt idx="576">
                  <c:v>2543182.43702223</c:v>
                </c:pt>
                <c:pt idx="577">
                  <c:v>2543182.48239256</c:v>
                </c:pt>
                <c:pt idx="578">
                  <c:v>2543182.51500809</c:v>
                </c:pt>
                <c:pt idx="579">
                  <c:v>2543182.64014234</c:v>
                </c:pt>
                <c:pt idx="580">
                  <c:v>2543182.59315232</c:v>
                </c:pt>
                <c:pt idx="581">
                  <c:v>2543182.54466173</c:v>
                </c:pt>
                <c:pt idx="582">
                  <c:v>2543182.5410554</c:v>
                </c:pt>
                <c:pt idx="583">
                  <c:v>2543182.32539222</c:v>
                </c:pt>
                <c:pt idx="584">
                  <c:v>2543182.35782247</c:v>
                </c:pt>
                <c:pt idx="585">
                  <c:v>2543182.4720333</c:v>
                </c:pt>
                <c:pt idx="586">
                  <c:v>2543182.51186418</c:v>
                </c:pt>
                <c:pt idx="587">
                  <c:v>2543182.52147401</c:v>
                </c:pt>
                <c:pt idx="588">
                  <c:v>2543182.30916024</c:v>
                </c:pt>
                <c:pt idx="589">
                  <c:v>2543182.51122234</c:v>
                </c:pt>
                <c:pt idx="590">
                  <c:v>2543182.49613939</c:v>
                </c:pt>
                <c:pt idx="591">
                  <c:v>2543182.83415282</c:v>
                </c:pt>
                <c:pt idx="592">
                  <c:v>2543182.59140158</c:v>
                </c:pt>
                <c:pt idx="593">
                  <c:v>2543182.5293353</c:v>
                </c:pt>
                <c:pt idx="594">
                  <c:v>2543182.42008398</c:v>
                </c:pt>
                <c:pt idx="595">
                  <c:v>2543182.39172295</c:v>
                </c:pt>
                <c:pt idx="596">
                  <c:v>2543182.49502263</c:v>
                </c:pt>
                <c:pt idx="597">
                  <c:v>2543182.32784136</c:v>
                </c:pt>
                <c:pt idx="598">
                  <c:v>2543182.60790209</c:v>
                </c:pt>
                <c:pt idx="599">
                  <c:v>2543182.6663991</c:v>
                </c:pt>
                <c:pt idx="600">
                  <c:v>2543182.53162345</c:v>
                </c:pt>
                <c:pt idx="601">
                  <c:v>2543182.5010521</c:v>
                </c:pt>
                <c:pt idx="602">
                  <c:v>2543182.47509057</c:v>
                </c:pt>
                <c:pt idx="603">
                  <c:v>2543182.5028182</c:v>
                </c:pt>
                <c:pt idx="604">
                  <c:v>2543182.46378094</c:v>
                </c:pt>
                <c:pt idx="605">
                  <c:v>2543182.46673581</c:v>
                </c:pt>
                <c:pt idx="606">
                  <c:v>2543182.57570696</c:v>
                </c:pt>
                <c:pt idx="607">
                  <c:v>2543182.52678734</c:v>
                </c:pt>
                <c:pt idx="608">
                  <c:v>2543182.58256878</c:v>
                </c:pt>
                <c:pt idx="609">
                  <c:v>2543182.40084311</c:v>
                </c:pt>
                <c:pt idx="610">
                  <c:v>2543182.38364521</c:v>
                </c:pt>
                <c:pt idx="611">
                  <c:v>2543182.37398358</c:v>
                </c:pt>
                <c:pt idx="612">
                  <c:v>2543182.42296797</c:v>
                </c:pt>
                <c:pt idx="613">
                  <c:v>2543182.38797573</c:v>
                </c:pt>
                <c:pt idx="614">
                  <c:v>2543182.45785968</c:v>
                </c:pt>
                <c:pt idx="615">
                  <c:v>2543182.40322425</c:v>
                </c:pt>
                <c:pt idx="616">
                  <c:v>2543182.33638663</c:v>
                </c:pt>
                <c:pt idx="617">
                  <c:v>2543182.37266656</c:v>
                </c:pt>
                <c:pt idx="618">
                  <c:v>2543182.39605757</c:v>
                </c:pt>
                <c:pt idx="619">
                  <c:v>2543182.41837233</c:v>
                </c:pt>
                <c:pt idx="620">
                  <c:v>2543182.40247219</c:v>
                </c:pt>
                <c:pt idx="621">
                  <c:v>2543182.47668799</c:v>
                </c:pt>
                <c:pt idx="622">
                  <c:v>2543182.36321364</c:v>
                </c:pt>
                <c:pt idx="623">
                  <c:v>2543182.4646896</c:v>
                </c:pt>
                <c:pt idx="624">
                  <c:v>2543182.30066653</c:v>
                </c:pt>
                <c:pt idx="625">
                  <c:v>2543182.42581554</c:v>
                </c:pt>
                <c:pt idx="626">
                  <c:v>2543182.32338312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8.75541597017598</c:v>
                </c:pt>
                <c:pt idx="2">
                  <c:v>9.63884262605863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8.86061417263554</c:v>
                </c:pt>
                <c:pt idx="2">
                  <c:v>9.39104701695679</c:v>
                </c:pt>
                <c:pt idx="3">
                  <c:v>0.500070289912379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0.105198202459559</c:v>
                </c:pt>
                <c:pt idx="2">
                  <c:v>8.50762036107414</c:v>
                </c:pt>
                <c:pt idx="3">
                  <c:v>10.138912915971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8.75340082229359</c:v>
                </c:pt>
                <c:pt idx="2">
                  <c:v>9.68468166623776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8.85150511838835</c:v>
                </c:pt>
                <c:pt idx="2">
                  <c:v>9.45308536730729</c:v>
                </c:pt>
                <c:pt idx="3">
                  <c:v>0.467747102116224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0.09810429609476</c:v>
                </c:pt>
                <c:pt idx="2">
                  <c:v>8.52180452336312</c:v>
                </c:pt>
                <c:pt idx="3">
                  <c:v>10.152428768354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8.76075725616081</c:v>
                </c:pt>
                <c:pt idx="2">
                  <c:v>9.72465393405222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8.85431550611455</c:v>
                </c:pt>
                <c:pt idx="2">
                  <c:v>9.50343796377087</c:v>
                </c:pt>
                <c:pt idx="3">
                  <c:v>0.446952943505985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0.0935582499537347</c:v>
                </c:pt>
                <c:pt idx="2">
                  <c:v>8.53954128587946</c:v>
                </c:pt>
                <c:pt idx="3">
                  <c:v>10.1716068775582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8.77941945331098</c:v>
                </c:pt>
                <c:pt idx="2">
                  <c:v>9.7649156686667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8.87037302077484</c:v>
                </c:pt>
                <c:pt idx="2">
                  <c:v>9.54960267718493</c:v>
                </c:pt>
                <c:pt idx="3">
                  <c:v>0.435030413505669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0.0909535674638627</c:v>
                </c:pt>
                <c:pt idx="2">
                  <c:v>8.56410646182921</c:v>
                </c:pt>
                <c:pt idx="3">
                  <c:v>10.1999460821724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8.78926458239586</c:v>
                </c:pt>
                <c:pt idx="2">
                  <c:v>9.78520283157861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8.87901747426077</c:v>
                </c:pt>
                <c:pt idx="2">
                  <c:v>9.57261023237481</c:v>
                </c:pt>
                <c:pt idx="3">
                  <c:v>0.429526826374819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0.0897528918649133</c:v>
                </c:pt>
                <c:pt idx="2">
                  <c:v>8.57667198319206</c:v>
                </c:pt>
                <c:pt idx="3">
                  <c:v>10.2147296579534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8.78901249665826</c:v>
                </c:pt>
                <c:pt idx="2">
                  <c:v>9.78494488930878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8.87882202224503</c:v>
                </c:pt>
                <c:pt idx="2">
                  <c:v>9.57222156597577</c:v>
                </c:pt>
                <c:pt idx="3">
                  <c:v>0.429786900742886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0.0898095255867693</c:v>
                </c:pt>
                <c:pt idx="2">
                  <c:v>8.57628917332526</c:v>
                </c:pt>
                <c:pt idx="3">
                  <c:v>10.2147317900517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8.76041676223461</c:v>
                </c:pt>
                <c:pt idx="2">
                  <c:v>9.74377623030864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8.85135963935975</c:v>
                </c:pt>
                <c:pt idx="2">
                  <c:v>9.68143904642154</c:v>
                </c:pt>
                <c:pt idx="3">
                  <c:v>0.434944367539489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0.0909428771251382</c:v>
                </c:pt>
                <c:pt idx="2">
                  <c:v>8.69807957834751</c:v>
                </c:pt>
                <c:pt idx="3">
                  <c:v>10.1787205978481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8.76092319910482</c:v>
                </c:pt>
                <c:pt idx="2">
                  <c:v>9.70873298789773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8.85715768697564</c:v>
                </c:pt>
                <c:pt idx="2">
                  <c:v>9.64319968588203</c:v>
                </c:pt>
                <c:pt idx="3">
                  <c:v>0.459213314745545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0.09623448787082</c:v>
                </c:pt>
                <c:pt idx="2">
                  <c:v>8.69538989708912</c:v>
                </c:pt>
                <c:pt idx="3">
                  <c:v>10.1679463026433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8.76225351141937</c:v>
                </c:pt>
                <c:pt idx="2">
                  <c:v>9.63942679049946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8.86904312423593</c:v>
                </c:pt>
                <c:pt idx="2">
                  <c:v>9.56765015158691</c:v>
                </c:pt>
                <c:pt idx="3">
                  <c:v>0.507311955256237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0.106789612816553</c:v>
                </c:pt>
                <c:pt idx="2">
                  <c:v>8.69047687250683</c:v>
                </c:pt>
                <c:pt idx="3">
                  <c:v>10.1467387457557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8.76531944641652</c:v>
                </c:pt>
                <c:pt idx="2">
                  <c:v>9.51538890628378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8.89138324057863</c:v>
                </c:pt>
                <c:pt idx="2">
                  <c:v>9.43264403406553</c:v>
                </c:pt>
                <c:pt idx="3">
                  <c:v>0.594105804842824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0.126063794162107</c:v>
                </c:pt>
                <c:pt idx="2">
                  <c:v>8.68257457419828</c:v>
                </c:pt>
                <c:pt idx="3">
                  <c:v>10.1094947111266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TE y TT!$B$2:$B$628</c:f>
              <c:numCache>
                <c:formatCode>General</c:formatCode>
                <c:ptCount val="627"/>
                <c:pt idx="0">
                  <c:v>1248430.56219693</c:v>
                </c:pt>
                <c:pt idx="1">
                  <c:v>12484305.6219693</c:v>
                </c:pt>
                <c:pt idx="2">
                  <c:v>12144746.0531342</c:v>
                </c:pt>
                <c:pt idx="3">
                  <c:v>11806981.8744348</c:v>
                </c:pt>
                <c:pt idx="4">
                  <c:v>11470348.6373088</c:v>
                </c:pt>
                <c:pt idx="5">
                  <c:v>11134463.6127084</c:v>
                </c:pt>
                <c:pt idx="6">
                  <c:v>10799083.6235487</c:v>
                </c:pt>
                <c:pt idx="7">
                  <c:v>10464040.2703885</c:v>
                </c:pt>
                <c:pt idx="8">
                  <c:v>10129206.61356</c:v>
                </c:pt>
                <c:pt idx="9">
                  <c:v>9794477.90383981</c:v>
                </c:pt>
                <c:pt idx="10">
                  <c:v>9459758.75010838</c:v>
                </c:pt>
                <c:pt idx="11">
                  <c:v>9111051.08438515</c:v>
                </c:pt>
                <c:pt idx="12">
                  <c:v>8761186.43239893</c:v>
                </c:pt>
                <c:pt idx="13">
                  <c:v>8409006.90274119</c:v>
                </c:pt>
                <c:pt idx="14">
                  <c:v>8052611.27307252</c:v>
                </c:pt>
                <c:pt idx="15">
                  <c:v>6242152.81098466</c:v>
                </c:pt>
                <c:pt idx="16">
                  <c:v>5544899.23722733</c:v>
                </c:pt>
                <c:pt idx="17">
                  <c:v>5207748.12442657</c:v>
                </c:pt>
                <c:pt idx="18">
                  <c:v>4945131.33199477</c:v>
                </c:pt>
                <c:pt idx="19">
                  <c:v>4885680.9858766</c:v>
                </c:pt>
                <c:pt idx="20">
                  <c:v>4693122.39099361</c:v>
                </c:pt>
                <c:pt idx="21">
                  <c:v>4634766.91382251</c:v>
                </c:pt>
                <c:pt idx="22">
                  <c:v>4485933.65497436</c:v>
                </c:pt>
                <c:pt idx="23">
                  <c:v>4428968.57504291</c:v>
                </c:pt>
                <c:pt idx="24">
                  <c:v>4313100.35396706</c:v>
                </c:pt>
                <c:pt idx="25">
                  <c:v>4257339.85793707</c:v>
                </c:pt>
                <c:pt idx="26">
                  <c:v>4167246.69023051</c:v>
                </c:pt>
                <c:pt idx="27">
                  <c:v>4181847.96648856</c:v>
                </c:pt>
                <c:pt idx="28">
                  <c:v>4380445.30181118</c:v>
                </c:pt>
                <c:pt idx="29">
                  <c:v>4238513.45432997</c:v>
                </c:pt>
                <c:pt idx="30">
                  <c:v>4029442.33487083</c:v>
                </c:pt>
                <c:pt idx="31">
                  <c:v>3727089.17964986</c:v>
                </c:pt>
                <c:pt idx="32">
                  <c:v>3594836.71460791</c:v>
                </c:pt>
                <c:pt idx="33">
                  <c:v>3479811.18388269</c:v>
                </c:pt>
                <c:pt idx="34">
                  <c:v>3520286.56159022</c:v>
                </c:pt>
                <c:pt idx="35">
                  <c:v>3558628.98091152</c:v>
                </c:pt>
                <c:pt idx="36">
                  <c:v>3411299.36558358</c:v>
                </c:pt>
                <c:pt idx="37">
                  <c:v>3437497.39333148</c:v>
                </c:pt>
                <c:pt idx="38">
                  <c:v>3471532.08672908</c:v>
                </c:pt>
                <c:pt idx="39">
                  <c:v>3344016.80079942</c:v>
                </c:pt>
                <c:pt idx="40">
                  <c:v>3303476.38012312</c:v>
                </c:pt>
                <c:pt idx="41">
                  <c:v>3334427.96702</c:v>
                </c:pt>
                <c:pt idx="42">
                  <c:v>3228450.33880113</c:v>
                </c:pt>
                <c:pt idx="43">
                  <c:v>3258594.77638149</c:v>
                </c:pt>
                <c:pt idx="44">
                  <c:v>3145058.2751436</c:v>
                </c:pt>
                <c:pt idx="45">
                  <c:v>2919878.84923488</c:v>
                </c:pt>
                <c:pt idx="46">
                  <c:v>2783036.07066465</c:v>
                </c:pt>
                <c:pt idx="47">
                  <c:v>2657411.55730182</c:v>
                </c:pt>
                <c:pt idx="48">
                  <c:v>2537298.20393231</c:v>
                </c:pt>
                <c:pt idx="49">
                  <c:v>2472833.90589903</c:v>
                </c:pt>
                <c:pt idx="50">
                  <c:v>2425658.99934793</c:v>
                </c:pt>
                <c:pt idx="51">
                  <c:v>2438620.54418794</c:v>
                </c:pt>
                <c:pt idx="52">
                  <c:v>2335673.41568117</c:v>
                </c:pt>
                <c:pt idx="53">
                  <c:v>2267292.27884934</c:v>
                </c:pt>
                <c:pt idx="54">
                  <c:v>2262687.69156653</c:v>
                </c:pt>
                <c:pt idx="55">
                  <c:v>2260252.76669908</c:v>
                </c:pt>
                <c:pt idx="56">
                  <c:v>2212802.97140079</c:v>
                </c:pt>
                <c:pt idx="57">
                  <c:v>2151793.74292557</c:v>
                </c:pt>
                <c:pt idx="58">
                  <c:v>2152908.26735803</c:v>
                </c:pt>
                <c:pt idx="59">
                  <c:v>2150509.73271188</c:v>
                </c:pt>
                <c:pt idx="60">
                  <c:v>2077688.01969808</c:v>
                </c:pt>
                <c:pt idx="61">
                  <c:v>1988696.86136223</c:v>
                </c:pt>
                <c:pt idx="62">
                  <c:v>1923646.97833076</c:v>
                </c:pt>
                <c:pt idx="63">
                  <c:v>1859937.90884854</c:v>
                </c:pt>
                <c:pt idx="64">
                  <c:v>1814158.64291974</c:v>
                </c:pt>
                <c:pt idx="65">
                  <c:v>1785242.31850958</c:v>
                </c:pt>
                <c:pt idx="66">
                  <c:v>1787523.37822679</c:v>
                </c:pt>
                <c:pt idx="67">
                  <c:v>1745231.12094418</c:v>
                </c:pt>
                <c:pt idx="68">
                  <c:v>1719963.69611642</c:v>
                </c:pt>
                <c:pt idx="69">
                  <c:v>1697335.66415576</c:v>
                </c:pt>
                <c:pt idx="70">
                  <c:v>1693460.87235887</c:v>
                </c:pt>
                <c:pt idx="71">
                  <c:v>1652862.32772643</c:v>
                </c:pt>
                <c:pt idx="72">
                  <c:v>1625862.57259537</c:v>
                </c:pt>
                <c:pt idx="73">
                  <c:v>1600773.12623854</c:v>
                </c:pt>
                <c:pt idx="74">
                  <c:v>1572302.55680227</c:v>
                </c:pt>
                <c:pt idx="75">
                  <c:v>1520323.51988154</c:v>
                </c:pt>
                <c:pt idx="76">
                  <c:v>1493375.62817269</c:v>
                </c:pt>
                <c:pt idx="77">
                  <c:v>1463446.09493448</c:v>
                </c:pt>
                <c:pt idx="78">
                  <c:v>1427812.06215888</c:v>
                </c:pt>
                <c:pt idx="79">
                  <c:v>1402895.69651514</c:v>
                </c:pt>
                <c:pt idx="80">
                  <c:v>1401207.96127385</c:v>
                </c:pt>
                <c:pt idx="81">
                  <c:v>1400845.91976233</c:v>
                </c:pt>
                <c:pt idx="82">
                  <c:v>1362478.62196335</c:v>
                </c:pt>
                <c:pt idx="83">
                  <c:v>1332091.07231741</c:v>
                </c:pt>
                <c:pt idx="84">
                  <c:v>1326307.43503412</c:v>
                </c:pt>
                <c:pt idx="85">
                  <c:v>1324847.88208928</c:v>
                </c:pt>
                <c:pt idx="86">
                  <c:v>1303145.52162292</c:v>
                </c:pt>
                <c:pt idx="87">
                  <c:v>1278244.32581702</c:v>
                </c:pt>
                <c:pt idx="88">
                  <c:v>1259965.74207171</c:v>
                </c:pt>
                <c:pt idx="89">
                  <c:v>1250838.20683554</c:v>
                </c:pt>
                <c:pt idx="90">
                  <c:v>1229751.81814387</c:v>
                </c:pt>
                <c:pt idx="91">
                  <c:v>1200531.6974141</c:v>
                </c:pt>
                <c:pt idx="92">
                  <c:v>1178966.73555464</c:v>
                </c:pt>
                <c:pt idx="93">
                  <c:v>1155061.17978286</c:v>
                </c:pt>
                <c:pt idx="94">
                  <c:v>1134885.5676173</c:v>
                </c:pt>
                <c:pt idx="95">
                  <c:v>1128923.16463435</c:v>
                </c:pt>
                <c:pt idx="96">
                  <c:v>1112780.33834958</c:v>
                </c:pt>
                <c:pt idx="97">
                  <c:v>1093918.16638541</c:v>
                </c:pt>
                <c:pt idx="98">
                  <c:v>1079562.54430975</c:v>
                </c:pt>
                <c:pt idx="99">
                  <c:v>1068530.64735714</c:v>
                </c:pt>
                <c:pt idx="100">
                  <c:v>1070420.71393058</c:v>
                </c:pt>
                <c:pt idx="101">
                  <c:v>1049228.68597977</c:v>
                </c:pt>
                <c:pt idx="102">
                  <c:v>1035421.3482899</c:v>
                </c:pt>
                <c:pt idx="103">
                  <c:v>1023174.53502224</c:v>
                </c:pt>
                <c:pt idx="104">
                  <c:v>1010244.59471134</c:v>
                </c:pt>
                <c:pt idx="105">
                  <c:v>988700.17993913</c:v>
                </c:pt>
                <c:pt idx="106">
                  <c:v>977524.338968654</c:v>
                </c:pt>
                <c:pt idx="107">
                  <c:v>965585.150329001</c:v>
                </c:pt>
                <c:pt idx="108">
                  <c:v>950528.708983356</c:v>
                </c:pt>
                <c:pt idx="109">
                  <c:v>939246.322830711</c:v>
                </c:pt>
                <c:pt idx="110">
                  <c:v>927277.806828917</c:v>
                </c:pt>
                <c:pt idx="111">
                  <c:v>920919.731462991</c:v>
                </c:pt>
                <c:pt idx="112">
                  <c:v>905290.884480903</c:v>
                </c:pt>
                <c:pt idx="113">
                  <c:v>890357.716736546</c:v>
                </c:pt>
                <c:pt idx="114">
                  <c:v>886892.192137033</c:v>
                </c:pt>
                <c:pt idx="115">
                  <c:v>886217.79233217</c:v>
                </c:pt>
                <c:pt idx="116">
                  <c:v>875482.364872349</c:v>
                </c:pt>
                <c:pt idx="117">
                  <c:v>863255.601065866</c:v>
                </c:pt>
                <c:pt idx="118">
                  <c:v>854175.208668758</c:v>
                </c:pt>
                <c:pt idx="119">
                  <c:v>849967.089705958</c:v>
                </c:pt>
                <c:pt idx="120">
                  <c:v>840903.034208571</c:v>
                </c:pt>
                <c:pt idx="121">
                  <c:v>827419.648676752</c:v>
                </c:pt>
                <c:pt idx="122">
                  <c:v>817346.366835389</c:v>
                </c:pt>
                <c:pt idx="123">
                  <c:v>805757.618438583</c:v>
                </c:pt>
                <c:pt idx="124">
                  <c:v>795253.096991912</c:v>
                </c:pt>
                <c:pt idx="125">
                  <c:v>792122.009526003</c:v>
                </c:pt>
                <c:pt idx="126">
                  <c:v>783723.039213755</c:v>
                </c:pt>
                <c:pt idx="127">
                  <c:v>774255.882151157</c:v>
                </c:pt>
                <c:pt idx="128">
                  <c:v>766823.193048669</c:v>
                </c:pt>
                <c:pt idx="129">
                  <c:v>760767.322554899</c:v>
                </c:pt>
                <c:pt idx="130">
                  <c:v>755463.90607215</c:v>
                </c:pt>
                <c:pt idx="131">
                  <c:v>745790.33857386</c:v>
                </c:pt>
                <c:pt idx="132">
                  <c:v>738800.252644746</c:v>
                </c:pt>
                <c:pt idx="133">
                  <c:v>732733.815269865</c:v>
                </c:pt>
                <c:pt idx="134">
                  <c:v>726197.396898002</c:v>
                </c:pt>
                <c:pt idx="135">
                  <c:v>715145.329765388</c:v>
                </c:pt>
                <c:pt idx="136">
                  <c:v>709923.266965886</c:v>
                </c:pt>
                <c:pt idx="137">
                  <c:v>704276.368124028</c:v>
                </c:pt>
                <c:pt idx="138">
                  <c:v>696906.034450953</c:v>
                </c:pt>
                <c:pt idx="139">
                  <c:v>691367.629031778</c:v>
                </c:pt>
                <c:pt idx="140">
                  <c:v>684858.985481715</c:v>
                </c:pt>
                <c:pt idx="141">
                  <c:v>682039.174850349</c:v>
                </c:pt>
                <c:pt idx="142">
                  <c:v>673934.795621488</c:v>
                </c:pt>
                <c:pt idx="143">
                  <c:v>665471.828624224</c:v>
                </c:pt>
                <c:pt idx="144">
                  <c:v>659035.086514179</c:v>
                </c:pt>
                <c:pt idx="145">
                  <c:v>657164.642460218</c:v>
                </c:pt>
                <c:pt idx="146">
                  <c:v>652439.000049241</c:v>
                </c:pt>
                <c:pt idx="147">
                  <c:v>647434.146537223</c:v>
                </c:pt>
                <c:pt idx="148">
                  <c:v>640830.430607042</c:v>
                </c:pt>
                <c:pt idx="149">
                  <c:v>636097.22703549</c:v>
                </c:pt>
                <c:pt idx="150">
                  <c:v>634458.195572852</c:v>
                </c:pt>
                <c:pt idx="151">
                  <c:v>630708.016075035</c:v>
                </c:pt>
                <c:pt idx="152">
                  <c:v>623658.893452711</c:v>
                </c:pt>
                <c:pt idx="153">
                  <c:v>618568.375300391</c:v>
                </c:pt>
                <c:pt idx="154">
                  <c:v>612468.042472772</c:v>
                </c:pt>
                <c:pt idx="155">
                  <c:v>606536.685537744</c:v>
                </c:pt>
                <c:pt idx="156">
                  <c:v>605286.854731615</c:v>
                </c:pt>
                <c:pt idx="157">
                  <c:v>599121.626623519</c:v>
                </c:pt>
                <c:pt idx="158">
                  <c:v>594986.222846338</c:v>
                </c:pt>
                <c:pt idx="159">
                  <c:v>592260.941820309</c:v>
                </c:pt>
                <c:pt idx="160">
                  <c:v>588450.552875466</c:v>
                </c:pt>
                <c:pt idx="161">
                  <c:v>585427.842326311</c:v>
                </c:pt>
                <c:pt idx="162">
                  <c:v>579838.589056648</c:v>
                </c:pt>
                <c:pt idx="163">
                  <c:v>576110.997424711</c:v>
                </c:pt>
                <c:pt idx="164">
                  <c:v>572891.87837091</c:v>
                </c:pt>
                <c:pt idx="165">
                  <c:v>569072.059664279</c:v>
                </c:pt>
                <c:pt idx="166">
                  <c:v>562501.971342707</c:v>
                </c:pt>
                <c:pt idx="167">
                  <c:v>560282.623995362</c:v>
                </c:pt>
                <c:pt idx="168">
                  <c:v>557671.982574539</c:v>
                </c:pt>
                <c:pt idx="169">
                  <c:v>554069.364215343</c:v>
                </c:pt>
                <c:pt idx="170">
                  <c:v>551669.174887011</c:v>
                </c:pt>
                <c:pt idx="171">
                  <c:v>547849.524350305</c:v>
                </c:pt>
                <c:pt idx="172">
                  <c:v>544703.86196958</c:v>
                </c:pt>
                <c:pt idx="173">
                  <c:v>539692.328842003</c:v>
                </c:pt>
                <c:pt idx="174">
                  <c:v>535459.943105046</c:v>
                </c:pt>
                <c:pt idx="175">
                  <c:v>534534.933855255</c:v>
                </c:pt>
                <c:pt idx="176">
                  <c:v>531591.992404078</c:v>
                </c:pt>
                <c:pt idx="177">
                  <c:v>528894.945530763</c:v>
                </c:pt>
                <c:pt idx="178">
                  <c:v>524807.589078492</c:v>
                </c:pt>
                <c:pt idx="179">
                  <c:v>521919.917268854</c:v>
                </c:pt>
                <c:pt idx="180">
                  <c:v>521429.376025576</c:v>
                </c:pt>
                <c:pt idx="181">
                  <c:v>520201.461737276</c:v>
                </c:pt>
                <c:pt idx="182">
                  <c:v>515998.616579242</c:v>
                </c:pt>
                <c:pt idx="183">
                  <c:v>513206.864358644</c:v>
                </c:pt>
                <c:pt idx="184">
                  <c:v>509864.331733887</c:v>
                </c:pt>
                <c:pt idx="185">
                  <c:v>506316.843286616</c:v>
                </c:pt>
                <c:pt idx="186">
                  <c:v>506498.795391508</c:v>
                </c:pt>
                <c:pt idx="187">
                  <c:v>502947.740087224</c:v>
                </c:pt>
                <c:pt idx="188">
                  <c:v>501225.378717676</c:v>
                </c:pt>
                <c:pt idx="189">
                  <c:v>500389.637371075</c:v>
                </c:pt>
                <c:pt idx="190">
                  <c:v>498080.979394317</c:v>
                </c:pt>
                <c:pt idx="191">
                  <c:v>496892.935277795</c:v>
                </c:pt>
                <c:pt idx="192">
                  <c:v>493792.30488986</c:v>
                </c:pt>
                <c:pt idx="193">
                  <c:v>492308.579283187</c:v>
                </c:pt>
                <c:pt idx="194">
                  <c:v>490936.114377064</c:v>
                </c:pt>
                <c:pt idx="195">
                  <c:v>488525.552314692</c:v>
                </c:pt>
                <c:pt idx="196">
                  <c:v>484219.810219341</c:v>
                </c:pt>
                <c:pt idx="197">
                  <c:v>483902.496260419</c:v>
                </c:pt>
                <c:pt idx="198">
                  <c:v>483067.796711141</c:v>
                </c:pt>
                <c:pt idx="199">
                  <c:v>481815.581033378</c:v>
                </c:pt>
                <c:pt idx="200">
                  <c:v>481599.507247364</c:v>
                </c:pt>
                <c:pt idx="201">
                  <c:v>479192.79348643</c:v>
                </c:pt>
                <c:pt idx="202">
                  <c:v>480057.071807355</c:v>
                </c:pt>
                <c:pt idx="203">
                  <c:v>478153.956982823</c:v>
                </c:pt>
                <c:pt idx="204">
                  <c:v>475579.273789414</c:v>
                </c:pt>
                <c:pt idx="205">
                  <c:v>475743.314140125</c:v>
                </c:pt>
                <c:pt idx="206">
                  <c:v>474204.026389171</c:v>
                </c:pt>
                <c:pt idx="207">
                  <c:v>473575.194889812</c:v>
                </c:pt>
                <c:pt idx="208">
                  <c:v>471394.37263289</c:v>
                </c:pt>
                <c:pt idx="209">
                  <c:v>469888.888792552</c:v>
                </c:pt>
                <c:pt idx="210">
                  <c:v>470483.646080754</c:v>
                </c:pt>
                <c:pt idx="211">
                  <c:v>471676.841836632</c:v>
                </c:pt>
                <c:pt idx="212">
                  <c:v>469560.575711076</c:v>
                </c:pt>
                <c:pt idx="213">
                  <c:v>468430.25548495</c:v>
                </c:pt>
                <c:pt idx="214">
                  <c:v>467143.4212694</c:v>
                </c:pt>
                <c:pt idx="215">
                  <c:v>465171.001615943</c:v>
                </c:pt>
                <c:pt idx="216">
                  <c:v>466521.061462055</c:v>
                </c:pt>
                <c:pt idx="217">
                  <c:v>465591.439263724</c:v>
                </c:pt>
                <c:pt idx="218">
                  <c:v>465830.930119624</c:v>
                </c:pt>
                <c:pt idx="219">
                  <c:v>466861.330602454</c:v>
                </c:pt>
                <c:pt idx="220">
                  <c:v>465707.439486068</c:v>
                </c:pt>
                <c:pt idx="221">
                  <c:v>466108.901701119</c:v>
                </c:pt>
                <c:pt idx="222">
                  <c:v>465039.425715395</c:v>
                </c:pt>
                <c:pt idx="223">
                  <c:v>465741.104793196</c:v>
                </c:pt>
                <c:pt idx="224">
                  <c:v>466191.807735266</c:v>
                </c:pt>
                <c:pt idx="225">
                  <c:v>464888.544803152</c:v>
                </c:pt>
                <c:pt idx="226">
                  <c:v>463312.593106265</c:v>
                </c:pt>
                <c:pt idx="227">
                  <c:v>463710.561088446</c:v>
                </c:pt>
                <c:pt idx="228">
                  <c:v>464186.312278723</c:v>
                </c:pt>
                <c:pt idx="229">
                  <c:v>464731.998230758</c:v>
                </c:pt>
                <c:pt idx="230">
                  <c:v>466271.407097038</c:v>
                </c:pt>
                <c:pt idx="231">
                  <c:v>464652.490518747</c:v>
                </c:pt>
                <c:pt idx="232">
                  <c:v>465658.254525598</c:v>
                </c:pt>
                <c:pt idx="233">
                  <c:v>464429.330658871</c:v>
                </c:pt>
                <c:pt idx="234">
                  <c:v>462734.79903962</c:v>
                </c:pt>
                <c:pt idx="235">
                  <c:v>463557.268026985</c:v>
                </c:pt>
                <c:pt idx="236">
                  <c:v>462998.847809838</c:v>
                </c:pt>
                <c:pt idx="237">
                  <c:v>463008.448042255</c:v>
                </c:pt>
                <c:pt idx="238">
                  <c:v>461547.990079194</c:v>
                </c:pt>
                <c:pt idx="239">
                  <c:v>460498.667773769</c:v>
                </c:pt>
                <c:pt idx="240">
                  <c:v>461531.457203156</c:v>
                </c:pt>
                <c:pt idx="241">
                  <c:v>463237.942273559</c:v>
                </c:pt>
                <c:pt idx="242">
                  <c:v>460985.397676108</c:v>
                </c:pt>
                <c:pt idx="243">
                  <c:v>459585.100916521</c:v>
                </c:pt>
                <c:pt idx="244">
                  <c:v>460137.792579811</c:v>
                </c:pt>
                <c:pt idx="245">
                  <c:v>456476.401572528</c:v>
                </c:pt>
                <c:pt idx="246">
                  <c:v>457509.730417079</c:v>
                </c:pt>
                <c:pt idx="247">
                  <c:v>458381.061115053</c:v>
                </c:pt>
                <c:pt idx="248">
                  <c:v>457366.812186852</c:v>
                </c:pt>
                <c:pt idx="249">
                  <c:v>458300.684646606</c:v>
                </c:pt>
                <c:pt idx="250">
                  <c:v>456777.197185689</c:v>
                </c:pt>
                <c:pt idx="251">
                  <c:v>456389.842920159</c:v>
                </c:pt>
                <c:pt idx="252">
                  <c:v>456651.107475253</c:v>
                </c:pt>
                <c:pt idx="253">
                  <c:v>456527.992189011</c:v>
                </c:pt>
                <c:pt idx="254">
                  <c:v>456440.596731236</c:v>
                </c:pt>
                <c:pt idx="255">
                  <c:v>459372.540206289</c:v>
                </c:pt>
                <c:pt idx="256">
                  <c:v>460609.29666723</c:v>
                </c:pt>
                <c:pt idx="257">
                  <c:v>458642.313231676</c:v>
                </c:pt>
                <c:pt idx="258">
                  <c:v>459376.999201272</c:v>
                </c:pt>
                <c:pt idx="259">
                  <c:v>458784.789970573</c:v>
                </c:pt>
                <c:pt idx="260">
                  <c:v>462376.138518051</c:v>
                </c:pt>
                <c:pt idx="261">
                  <c:v>459318.773993549</c:v>
                </c:pt>
                <c:pt idx="262">
                  <c:v>457636.553257296</c:v>
                </c:pt>
                <c:pt idx="263">
                  <c:v>459498.204676082</c:v>
                </c:pt>
                <c:pt idx="264">
                  <c:v>458470.372805963</c:v>
                </c:pt>
                <c:pt idx="265">
                  <c:v>458611.162580894</c:v>
                </c:pt>
                <c:pt idx="266">
                  <c:v>458769.043086426</c:v>
                </c:pt>
                <c:pt idx="267">
                  <c:v>458635.282943215</c:v>
                </c:pt>
                <c:pt idx="268">
                  <c:v>458282.891523584</c:v>
                </c:pt>
                <c:pt idx="269">
                  <c:v>458890.431030153</c:v>
                </c:pt>
                <c:pt idx="270">
                  <c:v>459310.958298284</c:v>
                </c:pt>
                <c:pt idx="271">
                  <c:v>458995.799498584</c:v>
                </c:pt>
                <c:pt idx="272">
                  <c:v>458544.63305565</c:v>
                </c:pt>
                <c:pt idx="273">
                  <c:v>460275.96489176</c:v>
                </c:pt>
                <c:pt idx="274">
                  <c:v>460333.424601174</c:v>
                </c:pt>
                <c:pt idx="275">
                  <c:v>459686.269816642</c:v>
                </c:pt>
                <c:pt idx="276">
                  <c:v>460475.255128367</c:v>
                </c:pt>
                <c:pt idx="277">
                  <c:v>460424.717739796</c:v>
                </c:pt>
                <c:pt idx="278">
                  <c:v>461638.411326748</c:v>
                </c:pt>
                <c:pt idx="279">
                  <c:v>460173.866583239</c:v>
                </c:pt>
                <c:pt idx="280">
                  <c:v>460590.753357564</c:v>
                </c:pt>
                <c:pt idx="281">
                  <c:v>460660.221676069</c:v>
                </c:pt>
                <c:pt idx="282">
                  <c:v>460791.77023517</c:v>
                </c:pt>
                <c:pt idx="283">
                  <c:v>460705.413920156</c:v>
                </c:pt>
                <c:pt idx="284">
                  <c:v>460398.473620372</c:v>
                </c:pt>
                <c:pt idx="285">
                  <c:v>460618.751417251</c:v>
                </c:pt>
                <c:pt idx="286">
                  <c:v>458886.119140705</c:v>
                </c:pt>
                <c:pt idx="287">
                  <c:v>461240.146285353</c:v>
                </c:pt>
                <c:pt idx="288">
                  <c:v>461129.656038806</c:v>
                </c:pt>
                <c:pt idx="289">
                  <c:v>459902.931886245</c:v>
                </c:pt>
                <c:pt idx="290">
                  <c:v>459895.429816802</c:v>
                </c:pt>
                <c:pt idx="291">
                  <c:v>459624.17439511</c:v>
                </c:pt>
                <c:pt idx="292">
                  <c:v>459597.600390168</c:v>
                </c:pt>
                <c:pt idx="293">
                  <c:v>460021.251262125</c:v>
                </c:pt>
                <c:pt idx="294">
                  <c:v>459640.748144567</c:v>
                </c:pt>
                <c:pt idx="295">
                  <c:v>459467.718724833</c:v>
                </c:pt>
                <c:pt idx="296">
                  <c:v>459233.617241078</c:v>
                </c:pt>
                <c:pt idx="297">
                  <c:v>458813.188767216</c:v>
                </c:pt>
                <c:pt idx="298">
                  <c:v>458817.808320642</c:v>
                </c:pt>
                <c:pt idx="299">
                  <c:v>458654.344370645</c:v>
                </c:pt>
                <c:pt idx="300">
                  <c:v>458535.057527026</c:v>
                </c:pt>
                <c:pt idx="301">
                  <c:v>458442.158009286</c:v>
                </c:pt>
                <c:pt idx="302">
                  <c:v>458977.088782285</c:v>
                </c:pt>
                <c:pt idx="303">
                  <c:v>459012.743445377</c:v>
                </c:pt>
                <c:pt idx="304">
                  <c:v>459570.662603907</c:v>
                </c:pt>
                <c:pt idx="305">
                  <c:v>459670.225547345</c:v>
                </c:pt>
                <c:pt idx="306">
                  <c:v>459897.57207023</c:v>
                </c:pt>
                <c:pt idx="307">
                  <c:v>459435.471535904</c:v>
                </c:pt>
                <c:pt idx="308">
                  <c:v>459587.565174356</c:v>
                </c:pt>
                <c:pt idx="309">
                  <c:v>459505.791367177</c:v>
                </c:pt>
                <c:pt idx="310">
                  <c:v>459768.464930815</c:v>
                </c:pt>
                <c:pt idx="311">
                  <c:v>459345.774696058</c:v>
                </c:pt>
                <c:pt idx="312">
                  <c:v>460249.268374683</c:v>
                </c:pt>
                <c:pt idx="313">
                  <c:v>459833.40790229</c:v>
                </c:pt>
                <c:pt idx="314">
                  <c:v>460060.400158994</c:v>
                </c:pt>
                <c:pt idx="315">
                  <c:v>459539.165428348</c:v>
                </c:pt>
                <c:pt idx="316">
                  <c:v>459820.886802458</c:v>
                </c:pt>
                <c:pt idx="317">
                  <c:v>459636.398666359</c:v>
                </c:pt>
                <c:pt idx="318">
                  <c:v>459592.448159048</c:v>
                </c:pt>
                <c:pt idx="319">
                  <c:v>459680.156186154</c:v>
                </c:pt>
                <c:pt idx="320">
                  <c:v>459984.244670475</c:v>
                </c:pt>
                <c:pt idx="321">
                  <c:v>459627.087807351</c:v>
                </c:pt>
                <c:pt idx="322">
                  <c:v>459464.730265878</c:v>
                </c:pt>
                <c:pt idx="323">
                  <c:v>459570.610781482</c:v>
                </c:pt>
                <c:pt idx="324">
                  <c:v>459536.978388491</c:v>
                </c:pt>
                <c:pt idx="325">
                  <c:v>459421.849801524</c:v>
                </c:pt>
                <c:pt idx="326">
                  <c:v>459600.760795676</c:v>
                </c:pt>
                <c:pt idx="327">
                  <c:v>459375.291134136</c:v>
                </c:pt>
                <c:pt idx="328">
                  <c:v>459321.231889478</c:v>
                </c:pt>
                <c:pt idx="329">
                  <c:v>459543.222690285</c:v>
                </c:pt>
                <c:pt idx="330">
                  <c:v>459460.412950526</c:v>
                </c:pt>
                <c:pt idx="331">
                  <c:v>459770.311601031</c:v>
                </c:pt>
                <c:pt idx="332">
                  <c:v>459699.44225979</c:v>
                </c:pt>
                <c:pt idx="333">
                  <c:v>459455.787222222</c:v>
                </c:pt>
                <c:pt idx="334">
                  <c:v>459677.851107125</c:v>
                </c:pt>
                <c:pt idx="335">
                  <c:v>459841.655127873</c:v>
                </c:pt>
                <c:pt idx="336">
                  <c:v>459766.098633045</c:v>
                </c:pt>
                <c:pt idx="337">
                  <c:v>459753.859663039</c:v>
                </c:pt>
                <c:pt idx="338">
                  <c:v>459806.362066182</c:v>
                </c:pt>
                <c:pt idx="339">
                  <c:v>459595.253071131</c:v>
                </c:pt>
                <c:pt idx="340">
                  <c:v>459701.501446043</c:v>
                </c:pt>
                <c:pt idx="341">
                  <c:v>459732.571349609</c:v>
                </c:pt>
                <c:pt idx="342">
                  <c:v>459621.258691519</c:v>
                </c:pt>
                <c:pt idx="343">
                  <c:v>459546.832222129</c:v>
                </c:pt>
                <c:pt idx="344">
                  <c:v>460157.108967091</c:v>
                </c:pt>
                <c:pt idx="345">
                  <c:v>459663.896368088</c:v>
                </c:pt>
                <c:pt idx="346">
                  <c:v>459429.015889709</c:v>
                </c:pt>
                <c:pt idx="347">
                  <c:v>459674.588789235</c:v>
                </c:pt>
                <c:pt idx="348">
                  <c:v>459306.277328809</c:v>
                </c:pt>
                <c:pt idx="349">
                  <c:v>459550.208429057</c:v>
                </c:pt>
                <c:pt idx="350">
                  <c:v>459578.81902398</c:v>
                </c:pt>
                <c:pt idx="351">
                  <c:v>459652.93524431</c:v>
                </c:pt>
                <c:pt idx="352">
                  <c:v>459638.6642523</c:v>
                </c:pt>
                <c:pt idx="353">
                  <c:v>459655.550763185</c:v>
                </c:pt>
                <c:pt idx="354">
                  <c:v>459516.921657173</c:v>
                </c:pt>
                <c:pt idx="355">
                  <c:v>459462.14168946</c:v>
                </c:pt>
                <c:pt idx="356">
                  <c:v>459410.317016707</c:v>
                </c:pt>
                <c:pt idx="357">
                  <c:v>459719.856870311</c:v>
                </c:pt>
                <c:pt idx="358">
                  <c:v>459594.879767286</c:v>
                </c:pt>
                <c:pt idx="359">
                  <c:v>459670.036191027</c:v>
                </c:pt>
                <c:pt idx="360">
                  <c:v>459533.32967353</c:v>
                </c:pt>
                <c:pt idx="361">
                  <c:v>459867.028418758</c:v>
                </c:pt>
                <c:pt idx="362">
                  <c:v>459471.238412633</c:v>
                </c:pt>
                <c:pt idx="363">
                  <c:v>459385.513419648</c:v>
                </c:pt>
                <c:pt idx="364">
                  <c:v>459476.262700339</c:v>
                </c:pt>
                <c:pt idx="365">
                  <c:v>459332.763631214</c:v>
                </c:pt>
                <c:pt idx="366">
                  <c:v>459484.604294366</c:v>
                </c:pt>
                <c:pt idx="367">
                  <c:v>459401.786525161</c:v>
                </c:pt>
                <c:pt idx="368">
                  <c:v>459606.22755719</c:v>
                </c:pt>
                <c:pt idx="369">
                  <c:v>459447.374527717</c:v>
                </c:pt>
                <c:pt idx="370">
                  <c:v>459464.733324433</c:v>
                </c:pt>
                <c:pt idx="371">
                  <c:v>459456.600526051</c:v>
                </c:pt>
                <c:pt idx="372">
                  <c:v>459498.822895254</c:v>
                </c:pt>
                <c:pt idx="373">
                  <c:v>459324.798117236</c:v>
                </c:pt>
                <c:pt idx="374">
                  <c:v>459411.872432588</c:v>
                </c:pt>
                <c:pt idx="375">
                  <c:v>459448.495853313</c:v>
                </c:pt>
                <c:pt idx="376">
                  <c:v>459418.56807844</c:v>
                </c:pt>
                <c:pt idx="377">
                  <c:v>459391.347954663</c:v>
                </c:pt>
                <c:pt idx="378">
                  <c:v>459353.138609711</c:v>
                </c:pt>
                <c:pt idx="379">
                  <c:v>459384.111870998</c:v>
                </c:pt>
                <c:pt idx="380">
                  <c:v>459351.700475241</c:v>
                </c:pt>
                <c:pt idx="381">
                  <c:v>459399.156104272</c:v>
                </c:pt>
                <c:pt idx="382">
                  <c:v>459470.485221649</c:v>
                </c:pt>
                <c:pt idx="383">
                  <c:v>459485.882996826</c:v>
                </c:pt>
                <c:pt idx="384">
                  <c:v>459343.495643671</c:v>
                </c:pt>
                <c:pt idx="385">
                  <c:v>459451.818719422</c:v>
                </c:pt>
                <c:pt idx="386">
                  <c:v>459474.711951691</c:v>
                </c:pt>
                <c:pt idx="387">
                  <c:v>459376.831840837</c:v>
                </c:pt>
                <c:pt idx="388">
                  <c:v>459290.742741373</c:v>
                </c:pt>
                <c:pt idx="389">
                  <c:v>459453.767011546</c:v>
                </c:pt>
                <c:pt idx="390">
                  <c:v>459565.296667252</c:v>
                </c:pt>
                <c:pt idx="391">
                  <c:v>459446.530930302</c:v>
                </c:pt>
                <c:pt idx="392">
                  <c:v>459606.965197054</c:v>
                </c:pt>
                <c:pt idx="393">
                  <c:v>459512.963880306</c:v>
                </c:pt>
                <c:pt idx="394">
                  <c:v>459453.18184036</c:v>
                </c:pt>
                <c:pt idx="395">
                  <c:v>459544.065123058</c:v>
                </c:pt>
                <c:pt idx="396">
                  <c:v>459435.81219198</c:v>
                </c:pt>
                <c:pt idx="397">
                  <c:v>459491.281633107</c:v>
                </c:pt>
                <c:pt idx="398">
                  <c:v>459499.209163215</c:v>
                </c:pt>
                <c:pt idx="399">
                  <c:v>459474.351970555</c:v>
                </c:pt>
                <c:pt idx="400">
                  <c:v>459455.672736733</c:v>
                </c:pt>
                <c:pt idx="401">
                  <c:v>459400.429208084</c:v>
                </c:pt>
                <c:pt idx="402">
                  <c:v>459421.019535476</c:v>
                </c:pt>
                <c:pt idx="403">
                  <c:v>459478.244802946</c:v>
                </c:pt>
                <c:pt idx="404">
                  <c:v>459375.45788586</c:v>
                </c:pt>
                <c:pt idx="405">
                  <c:v>459404.994477008</c:v>
                </c:pt>
                <c:pt idx="406">
                  <c:v>459412.684362157</c:v>
                </c:pt>
                <c:pt idx="407">
                  <c:v>459347.571921468</c:v>
                </c:pt>
                <c:pt idx="408">
                  <c:v>459370.895869086</c:v>
                </c:pt>
                <c:pt idx="409">
                  <c:v>459319.339605993</c:v>
                </c:pt>
                <c:pt idx="410">
                  <c:v>459284.752906203</c:v>
                </c:pt>
                <c:pt idx="411">
                  <c:v>459358.050129709</c:v>
                </c:pt>
                <c:pt idx="412">
                  <c:v>459327.680338422</c:v>
                </c:pt>
                <c:pt idx="413">
                  <c:v>459317.099117484</c:v>
                </c:pt>
                <c:pt idx="414">
                  <c:v>459339.021141054</c:v>
                </c:pt>
                <c:pt idx="415">
                  <c:v>459323.877403077</c:v>
                </c:pt>
                <c:pt idx="416">
                  <c:v>459293.370221188</c:v>
                </c:pt>
                <c:pt idx="417">
                  <c:v>459354.542866223</c:v>
                </c:pt>
                <c:pt idx="418">
                  <c:v>459329.162413206</c:v>
                </c:pt>
                <c:pt idx="419">
                  <c:v>459307.847220851</c:v>
                </c:pt>
                <c:pt idx="420">
                  <c:v>459397.841921705</c:v>
                </c:pt>
                <c:pt idx="421">
                  <c:v>459384.342297095</c:v>
                </c:pt>
                <c:pt idx="422">
                  <c:v>459332.16612087</c:v>
                </c:pt>
                <c:pt idx="423">
                  <c:v>459377.377313373</c:v>
                </c:pt>
                <c:pt idx="424">
                  <c:v>459349.183677596</c:v>
                </c:pt>
                <c:pt idx="425">
                  <c:v>459364.649894515</c:v>
                </c:pt>
                <c:pt idx="426">
                  <c:v>459357.957775738</c:v>
                </c:pt>
                <c:pt idx="427">
                  <c:v>459362.508606296</c:v>
                </c:pt>
                <c:pt idx="428">
                  <c:v>459352.080342654</c:v>
                </c:pt>
                <c:pt idx="429">
                  <c:v>459376.358108115</c:v>
                </c:pt>
                <c:pt idx="430">
                  <c:v>459355.006511991</c:v>
                </c:pt>
                <c:pt idx="431">
                  <c:v>459339.552412779</c:v>
                </c:pt>
                <c:pt idx="432">
                  <c:v>459346.157325815</c:v>
                </c:pt>
                <c:pt idx="433">
                  <c:v>459355.823294999</c:v>
                </c:pt>
                <c:pt idx="434">
                  <c:v>459370.230713322</c:v>
                </c:pt>
                <c:pt idx="435">
                  <c:v>459344.976002825</c:v>
                </c:pt>
                <c:pt idx="436">
                  <c:v>459370.640199467</c:v>
                </c:pt>
                <c:pt idx="437">
                  <c:v>459345.486067958</c:v>
                </c:pt>
                <c:pt idx="438">
                  <c:v>459335.120010081</c:v>
                </c:pt>
                <c:pt idx="439">
                  <c:v>459351.755970615</c:v>
                </c:pt>
                <c:pt idx="440">
                  <c:v>459341.311338873</c:v>
                </c:pt>
                <c:pt idx="441">
                  <c:v>459335.172795458</c:v>
                </c:pt>
                <c:pt idx="442">
                  <c:v>459345.999974299</c:v>
                </c:pt>
                <c:pt idx="443">
                  <c:v>459347.078685379</c:v>
                </c:pt>
                <c:pt idx="444">
                  <c:v>459343.303197064</c:v>
                </c:pt>
                <c:pt idx="445">
                  <c:v>459351.894709679</c:v>
                </c:pt>
                <c:pt idx="446">
                  <c:v>459347.953806838</c:v>
                </c:pt>
                <c:pt idx="447">
                  <c:v>459350.562291685</c:v>
                </c:pt>
                <c:pt idx="448">
                  <c:v>459350.408853783</c:v>
                </c:pt>
                <c:pt idx="449">
                  <c:v>459347.942997229</c:v>
                </c:pt>
                <c:pt idx="450">
                  <c:v>459375.233267049</c:v>
                </c:pt>
                <c:pt idx="451">
                  <c:v>459360.866499725</c:v>
                </c:pt>
                <c:pt idx="452">
                  <c:v>459343.624656529</c:v>
                </c:pt>
                <c:pt idx="453">
                  <c:v>459363.033884782</c:v>
                </c:pt>
                <c:pt idx="454">
                  <c:v>459350.647170013</c:v>
                </c:pt>
                <c:pt idx="455">
                  <c:v>459358.479587721</c:v>
                </c:pt>
                <c:pt idx="456">
                  <c:v>459353.348928575</c:v>
                </c:pt>
                <c:pt idx="457">
                  <c:v>459352.726829275</c:v>
                </c:pt>
                <c:pt idx="458">
                  <c:v>459352.268120829</c:v>
                </c:pt>
                <c:pt idx="459">
                  <c:v>459354.83602079</c:v>
                </c:pt>
                <c:pt idx="460">
                  <c:v>459355.200259325</c:v>
                </c:pt>
                <c:pt idx="461">
                  <c:v>459353.982597562</c:v>
                </c:pt>
                <c:pt idx="462">
                  <c:v>459355.91545169</c:v>
                </c:pt>
                <c:pt idx="463">
                  <c:v>459351.003055888</c:v>
                </c:pt>
                <c:pt idx="464">
                  <c:v>459356.72431847</c:v>
                </c:pt>
                <c:pt idx="465">
                  <c:v>459357.278872728</c:v>
                </c:pt>
                <c:pt idx="466">
                  <c:v>459360.364574964</c:v>
                </c:pt>
                <c:pt idx="467">
                  <c:v>459363.874419994</c:v>
                </c:pt>
                <c:pt idx="468">
                  <c:v>459351.559936915</c:v>
                </c:pt>
                <c:pt idx="469">
                  <c:v>459355.655118331</c:v>
                </c:pt>
                <c:pt idx="470">
                  <c:v>459350.973488623</c:v>
                </c:pt>
                <c:pt idx="471">
                  <c:v>459359.212824493</c:v>
                </c:pt>
                <c:pt idx="472">
                  <c:v>459357.109226799</c:v>
                </c:pt>
                <c:pt idx="473">
                  <c:v>459360.960036415</c:v>
                </c:pt>
                <c:pt idx="474">
                  <c:v>459357.042612887</c:v>
                </c:pt>
                <c:pt idx="475">
                  <c:v>459356.492426397</c:v>
                </c:pt>
                <c:pt idx="476">
                  <c:v>459358.212870629</c:v>
                </c:pt>
                <c:pt idx="477">
                  <c:v>459357.525552821</c:v>
                </c:pt>
                <c:pt idx="478">
                  <c:v>459362.98410103</c:v>
                </c:pt>
                <c:pt idx="479">
                  <c:v>459358.030841363</c:v>
                </c:pt>
                <c:pt idx="480">
                  <c:v>459360.931479599</c:v>
                </c:pt>
                <c:pt idx="481">
                  <c:v>459362.40135263</c:v>
                </c:pt>
                <c:pt idx="482">
                  <c:v>459363.68789459</c:v>
                </c:pt>
                <c:pt idx="483">
                  <c:v>459365.631175058</c:v>
                </c:pt>
                <c:pt idx="484">
                  <c:v>459364.620897811</c:v>
                </c:pt>
                <c:pt idx="485">
                  <c:v>459362.817435812</c:v>
                </c:pt>
                <c:pt idx="486">
                  <c:v>459366.944494761</c:v>
                </c:pt>
                <c:pt idx="487">
                  <c:v>459366.0963601</c:v>
                </c:pt>
                <c:pt idx="488">
                  <c:v>459364.242025148</c:v>
                </c:pt>
                <c:pt idx="489">
                  <c:v>459363.971292824</c:v>
                </c:pt>
                <c:pt idx="490">
                  <c:v>459368.969629144</c:v>
                </c:pt>
                <c:pt idx="491">
                  <c:v>459365.735893545</c:v>
                </c:pt>
                <c:pt idx="492">
                  <c:v>459369.366630676</c:v>
                </c:pt>
                <c:pt idx="493">
                  <c:v>459363.96350661</c:v>
                </c:pt>
                <c:pt idx="494">
                  <c:v>459364.046677725</c:v>
                </c:pt>
                <c:pt idx="495">
                  <c:v>459363.629107875</c:v>
                </c:pt>
                <c:pt idx="496">
                  <c:v>459361.604256431</c:v>
                </c:pt>
                <c:pt idx="497">
                  <c:v>459365.970128029</c:v>
                </c:pt>
                <c:pt idx="498">
                  <c:v>459363.947367863</c:v>
                </c:pt>
                <c:pt idx="499">
                  <c:v>459365.387159462</c:v>
                </c:pt>
                <c:pt idx="500">
                  <c:v>459360.508378938</c:v>
                </c:pt>
                <c:pt idx="501">
                  <c:v>459359.506521503</c:v>
                </c:pt>
                <c:pt idx="502">
                  <c:v>459364.257961374</c:v>
                </c:pt>
                <c:pt idx="503">
                  <c:v>459359.711961336</c:v>
                </c:pt>
                <c:pt idx="504">
                  <c:v>459359.795157318</c:v>
                </c:pt>
                <c:pt idx="505">
                  <c:v>459361.854531353</c:v>
                </c:pt>
                <c:pt idx="506">
                  <c:v>459363.015682508</c:v>
                </c:pt>
                <c:pt idx="507">
                  <c:v>459363.836985029</c:v>
                </c:pt>
                <c:pt idx="508">
                  <c:v>459362.363791232</c:v>
                </c:pt>
                <c:pt idx="509">
                  <c:v>459363.171581308</c:v>
                </c:pt>
                <c:pt idx="510">
                  <c:v>459362.636459927</c:v>
                </c:pt>
                <c:pt idx="511">
                  <c:v>459361.635744418</c:v>
                </c:pt>
                <c:pt idx="512">
                  <c:v>459361.759529059</c:v>
                </c:pt>
                <c:pt idx="513">
                  <c:v>459362.239582745</c:v>
                </c:pt>
                <c:pt idx="514">
                  <c:v>459360.923659359</c:v>
                </c:pt>
                <c:pt idx="515">
                  <c:v>459360.165181797</c:v>
                </c:pt>
                <c:pt idx="516">
                  <c:v>459363.264297838</c:v>
                </c:pt>
                <c:pt idx="517">
                  <c:v>459362.833348858</c:v>
                </c:pt>
                <c:pt idx="518">
                  <c:v>459363.660557276</c:v>
                </c:pt>
                <c:pt idx="519">
                  <c:v>459365.191261988</c:v>
                </c:pt>
                <c:pt idx="520">
                  <c:v>459363.345217559</c:v>
                </c:pt>
                <c:pt idx="521">
                  <c:v>459362.758046482</c:v>
                </c:pt>
                <c:pt idx="522">
                  <c:v>459362.929475373</c:v>
                </c:pt>
                <c:pt idx="523">
                  <c:v>459361.572896416</c:v>
                </c:pt>
                <c:pt idx="524">
                  <c:v>459362.319936006</c:v>
                </c:pt>
                <c:pt idx="525">
                  <c:v>459362.495983285</c:v>
                </c:pt>
                <c:pt idx="526">
                  <c:v>459366.7073443</c:v>
                </c:pt>
                <c:pt idx="527">
                  <c:v>459364.985803243</c:v>
                </c:pt>
                <c:pt idx="528">
                  <c:v>459363.228537284</c:v>
                </c:pt>
                <c:pt idx="529">
                  <c:v>459363.403626166</c:v>
                </c:pt>
                <c:pt idx="530">
                  <c:v>459363.516649862</c:v>
                </c:pt>
                <c:pt idx="531">
                  <c:v>459362.247820389</c:v>
                </c:pt>
                <c:pt idx="532">
                  <c:v>459363.018519821</c:v>
                </c:pt>
                <c:pt idx="533">
                  <c:v>459363.46959714</c:v>
                </c:pt>
                <c:pt idx="534">
                  <c:v>459363.01000866</c:v>
                </c:pt>
                <c:pt idx="535">
                  <c:v>459364.222859039</c:v>
                </c:pt>
                <c:pt idx="536">
                  <c:v>459364.509573921</c:v>
                </c:pt>
                <c:pt idx="537">
                  <c:v>459363.680412666</c:v>
                </c:pt>
                <c:pt idx="538">
                  <c:v>459363.908747512</c:v>
                </c:pt>
                <c:pt idx="539">
                  <c:v>459363.299409576</c:v>
                </c:pt>
                <c:pt idx="540">
                  <c:v>459363.622366842</c:v>
                </c:pt>
                <c:pt idx="541">
                  <c:v>459365.030644406</c:v>
                </c:pt>
                <c:pt idx="542">
                  <c:v>459363.348130484</c:v>
                </c:pt>
                <c:pt idx="543">
                  <c:v>459363.422724126</c:v>
                </c:pt>
                <c:pt idx="544">
                  <c:v>459363.097947196</c:v>
                </c:pt>
                <c:pt idx="545">
                  <c:v>459362.37517212</c:v>
                </c:pt>
                <c:pt idx="546">
                  <c:v>459362.127739263</c:v>
                </c:pt>
                <c:pt idx="547">
                  <c:v>459361.854519066</c:v>
                </c:pt>
                <c:pt idx="548">
                  <c:v>459361.660131503</c:v>
                </c:pt>
                <c:pt idx="549">
                  <c:v>459361.07333078</c:v>
                </c:pt>
                <c:pt idx="550">
                  <c:v>459360.61147202</c:v>
                </c:pt>
                <c:pt idx="551">
                  <c:v>459361.1007126</c:v>
                </c:pt>
                <c:pt idx="552">
                  <c:v>459360.902018313</c:v>
                </c:pt>
                <c:pt idx="553">
                  <c:v>459362.104669189</c:v>
                </c:pt>
                <c:pt idx="554">
                  <c:v>459361.896806145</c:v>
                </c:pt>
                <c:pt idx="555">
                  <c:v>459362.540215933</c:v>
                </c:pt>
                <c:pt idx="556">
                  <c:v>459361.657665043</c:v>
                </c:pt>
                <c:pt idx="557">
                  <c:v>459362.302943612</c:v>
                </c:pt>
                <c:pt idx="558">
                  <c:v>459362.841949694</c:v>
                </c:pt>
                <c:pt idx="559">
                  <c:v>459363.04615181</c:v>
                </c:pt>
                <c:pt idx="560">
                  <c:v>459363.590392414</c:v>
                </c:pt>
                <c:pt idx="561">
                  <c:v>459363.744128513</c:v>
                </c:pt>
                <c:pt idx="562">
                  <c:v>459362.76223237</c:v>
                </c:pt>
                <c:pt idx="563">
                  <c:v>459363.495605215</c:v>
                </c:pt>
                <c:pt idx="564">
                  <c:v>459363.033845332</c:v>
                </c:pt>
                <c:pt idx="565">
                  <c:v>459363.808684074</c:v>
                </c:pt>
                <c:pt idx="566">
                  <c:v>459363.467394039</c:v>
                </c:pt>
                <c:pt idx="567">
                  <c:v>459363.951203763</c:v>
                </c:pt>
                <c:pt idx="568">
                  <c:v>459363.971107573</c:v>
                </c:pt>
                <c:pt idx="569">
                  <c:v>459363.57525195</c:v>
                </c:pt>
                <c:pt idx="570">
                  <c:v>459364.650659855</c:v>
                </c:pt>
                <c:pt idx="571">
                  <c:v>459363.371633553</c:v>
                </c:pt>
                <c:pt idx="572">
                  <c:v>459363.448830946</c:v>
                </c:pt>
                <c:pt idx="573">
                  <c:v>459362.62446748</c:v>
                </c:pt>
                <c:pt idx="574">
                  <c:v>459362.417564807</c:v>
                </c:pt>
                <c:pt idx="575">
                  <c:v>459362.467459766</c:v>
                </c:pt>
                <c:pt idx="576">
                  <c:v>459362.692367726</c:v>
                </c:pt>
                <c:pt idx="577">
                  <c:v>459362.873334834</c:v>
                </c:pt>
                <c:pt idx="578">
                  <c:v>459362.943553134</c:v>
                </c:pt>
                <c:pt idx="579">
                  <c:v>459363.237028303</c:v>
                </c:pt>
                <c:pt idx="580">
                  <c:v>459363.1870941</c:v>
                </c:pt>
                <c:pt idx="581">
                  <c:v>459363.073067627</c:v>
                </c:pt>
                <c:pt idx="582">
                  <c:v>459363.056285267</c:v>
                </c:pt>
                <c:pt idx="583">
                  <c:v>459362.754768675</c:v>
                </c:pt>
                <c:pt idx="584">
                  <c:v>459362.87538652</c:v>
                </c:pt>
                <c:pt idx="585">
                  <c:v>459363.158632095</c:v>
                </c:pt>
                <c:pt idx="586">
                  <c:v>459363.175747053</c:v>
                </c:pt>
                <c:pt idx="587">
                  <c:v>459363.312329304</c:v>
                </c:pt>
                <c:pt idx="588">
                  <c:v>459362.909887683</c:v>
                </c:pt>
                <c:pt idx="589">
                  <c:v>459363.28989393</c:v>
                </c:pt>
                <c:pt idx="590">
                  <c:v>459363.298084023</c:v>
                </c:pt>
                <c:pt idx="591">
                  <c:v>459363.958969495</c:v>
                </c:pt>
                <c:pt idx="592">
                  <c:v>459363.509429925</c:v>
                </c:pt>
                <c:pt idx="593">
                  <c:v>459363.422488091</c:v>
                </c:pt>
                <c:pt idx="594">
                  <c:v>459363.145421246</c:v>
                </c:pt>
                <c:pt idx="595">
                  <c:v>459363.070856069</c:v>
                </c:pt>
                <c:pt idx="596">
                  <c:v>459363.298813951</c:v>
                </c:pt>
                <c:pt idx="597">
                  <c:v>459362.98261657</c:v>
                </c:pt>
                <c:pt idx="598">
                  <c:v>459363.482715382</c:v>
                </c:pt>
                <c:pt idx="599">
                  <c:v>459363.607250615</c:v>
                </c:pt>
                <c:pt idx="600">
                  <c:v>459363.440748397</c:v>
                </c:pt>
                <c:pt idx="601">
                  <c:v>459363.387642491</c:v>
                </c:pt>
                <c:pt idx="602">
                  <c:v>459363.287005721</c:v>
                </c:pt>
                <c:pt idx="603">
                  <c:v>459363.381810053</c:v>
                </c:pt>
                <c:pt idx="604">
                  <c:v>459363.310117327</c:v>
                </c:pt>
                <c:pt idx="605">
                  <c:v>459363.303179259</c:v>
                </c:pt>
                <c:pt idx="606">
                  <c:v>459363.541450479</c:v>
                </c:pt>
                <c:pt idx="607">
                  <c:v>459363.451697357</c:v>
                </c:pt>
                <c:pt idx="608">
                  <c:v>459363.583180295</c:v>
                </c:pt>
                <c:pt idx="609">
                  <c:v>459363.261442292</c:v>
                </c:pt>
                <c:pt idx="610">
                  <c:v>459363.221566127</c:v>
                </c:pt>
                <c:pt idx="611">
                  <c:v>459363.19270594</c:v>
                </c:pt>
                <c:pt idx="612">
                  <c:v>459363.304036612</c:v>
                </c:pt>
                <c:pt idx="613">
                  <c:v>459363.274469295</c:v>
                </c:pt>
                <c:pt idx="614">
                  <c:v>459363.398559302</c:v>
                </c:pt>
                <c:pt idx="615">
                  <c:v>459363.333600338</c:v>
                </c:pt>
                <c:pt idx="616">
                  <c:v>459363.158022172</c:v>
                </c:pt>
                <c:pt idx="617">
                  <c:v>459363.280454149</c:v>
                </c:pt>
                <c:pt idx="618">
                  <c:v>459363.310978015</c:v>
                </c:pt>
                <c:pt idx="619">
                  <c:v>459363.371168423</c:v>
                </c:pt>
                <c:pt idx="620">
                  <c:v>459363.366281678</c:v>
                </c:pt>
                <c:pt idx="621">
                  <c:v>459363.48941524</c:v>
                </c:pt>
                <c:pt idx="622">
                  <c:v>459363.271607733</c:v>
                </c:pt>
                <c:pt idx="623">
                  <c:v>459363.45696109</c:v>
                </c:pt>
                <c:pt idx="624">
                  <c:v>459363.186145951</c:v>
                </c:pt>
                <c:pt idx="625">
                  <c:v>459363.386024539</c:v>
                </c:pt>
                <c:pt idx="626">
                  <c:v>459363.154676991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TE y TT!$C$2:$C$628</c:f>
              <c:numCache>
                <c:formatCode>General</c:formatCode>
                <c:ptCount val="627"/>
                <c:pt idx="0">
                  <c:v>3424836.05896103</c:v>
                </c:pt>
                <c:pt idx="1">
                  <c:v>13862166.592162</c:v>
                </c:pt>
                <c:pt idx="2">
                  <c:v>13707527.9192971</c:v>
                </c:pt>
                <c:pt idx="3">
                  <c:v>13546641.1876078</c:v>
                </c:pt>
                <c:pt idx="4">
                  <c:v>13381798.7186863</c:v>
                </c:pt>
                <c:pt idx="5">
                  <c:v>13214341.445612</c:v>
                </c:pt>
                <c:pt idx="6">
                  <c:v>13045130.1465042</c:v>
                </c:pt>
                <c:pt idx="7">
                  <c:v>12874764.7266673</c:v>
                </c:pt>
                <c:pt idx="8">
                  <c:v>12703698.7695317</c:v>
                </c:pt>
                <c:pt idx="9">
                  <c:v>12532306.5846075</c:v>
                </c:pt>
                <c:pt idx="10">
                  <c:v>12360928.2540839</c:v>
                </c:pt>
                <c:pt idx="11">
                  <c:v>12196434.5006537</c:v>
                </c:pt>
                <c:pt idx="12">
                  <c:v>12033629.0098358</c:v>
                </c:pt>
                <c:pt idx="13">
                  <c:v>11874167.4759029</c:v>
                </c:pt>
                <c:pt idx="14">
                  <c:v>11720730.9122203</c:v>
                </c:pt>
                <c:pt idx="15">
                  <c:v>8063649.62927258</c:v>
                </c:pt>
                <c:pt idx="16">
                  <c:v>6810006.04801265</c:v>
                </c:pt>
                <c:pt idx="17">
                  <c:v>6452687.0242021</c:v>
                </c:pt>
                <c:pt idx="18">
                  <c:v>6186520.8710481</c:v>
                </c:pt>
                <c:pt idx="19">
                  <c:v>6168188.92077238</c:v>
                </c:pt>
                <c:pt idx="20">
                  <c:v>5965822.81135789</c:v>
                </c:pt>
                <c:pt idx="21">
                  <c:v>5945568.91557415</c:v>
                </c:pt>
                <c:pt idx="22">
                  <c:v>5786744.16027111</c:v>
                </c:pt>
                <c:pt idx="23">
                  <c:v>5765017.11436126</c:v>
                </c:pt>
                <c:pt idx="24">
                  <c:v>5634161.40834635</c:v>
                </c:pt>
                <c:pt idx="25">
                  <c:v>5611850.37981691</c:v>
                </c:pt>
                <c:pt idx="26">
                  <c:v>5505632.44691921</c:v>
                </c:pt>
                <c:pt idx="27">
                  <c:v>5512882.00963288</c:v>
                </c:pt>
                <c:pt idx="28">
                  <c:v>5578215.68257544</c:v>
                </c:pt>
                <c:pt idx="29">
                  <c:v>5538146.07468679</c:v>
                </c:pt>
                <c:pt idx="30">
                  <c:v>5234802.91467276</c:v>
                </c:pt>
                <c:pt idx="31">
                  <c:v>4977101.5691594</c:v>
                </c:pt>
                <c:pt idx="32">
                  <c:v>4825115.48428263</c:v>
                </c:pt>
                <c:pt idx="33">
                  <c:v>4700155.9109328</c:v>
                </c:pt>
                <c:pt idx="34">
                  <c:v>4682653.80311086</c:v>
                </c:pt>
                <c:pt idx="35">
                  <c:v>4696070.92262536</c:v>
                </c:pt>
                <c:pt idx="36">
                  <c:v>4583560.99983561</c:v>
                </c:pt>
                <c:pt idx="37">
                  <c:v>4576882.70932263</c:v>
                </c:pt>
                <c:pt idx="38">
                  <c:v>4589589.43408465</c:v>
                </c:pt>
                <c:pt idx="39">
                  <c:v>4499675.07711223</c:v>
                </c:pt>
                <c:pt idx="40">
                  <c:v>4480749.48551734</c:v>
                </c:pt>
                <c:pt idx="41">
                  <c:v>4492530.57701644</c:v>
                </c:pt>
                <c:pt idx="42">
                  <c:v>4421782.67336244</c:v>
                </c:pt>
                <c:pt idx="43">
                  <c:v>4432800.16174341</c:v>
                </c:pt>
                <c:pt idx="44">
                  <c:v>4363866.96126046</c:v>
                </c:pt>
                <c:pt idx="45">
                  <c:v>4234952.84646971</c:v>
                </c:pt>
                <c:pt idx="46">
                  <c:v>4129695.37825664</c:v>
                </c:pt>
                <c:pt idx="47">
                  <c:v>4049618.29524941</c:v>
                </c:pt>
                <c:pt idx="48">
                  <c:v>3975279.43708455</c:v>
                </c:pt>
                <c:pt idx="49">
                  <c:v>3930265.1301164</c:v>
                </c:pt>
                <c:pt idx="50">
                  <c:v>3914245.61575247</c:v>
                </c:pt>
                <c:pt idx="51">
                  <c:v>3914844.2041437</c:v>
                </c:pt>
                <c:pt idx="52">
                  <c:v>3862237.75835829</c:v>
                </c:pt>
                <c:pt idx="53">
                  <c:v>3825835.16914912</c:v>
                </c:pt>
                <c:pt idx="54">
                  <c:v>3811923.00778135</c:v>
                </c:pt>
                <c:pt idx="55">
                  <c:v>3814226.29451361</c:v>
                </c:pt>
                <c:pt idx="56">
                  <c:v>3775433.06377303</c:v>
                </c:pt>
                <c:pt idx="57">
                  <c:v>3738914.39944513</c:v>
                </c:pt>
                <c:pt idx="58">
                  <c:v>3729919.29238041</c:v>
                </c:pt>
                <c:pt idx="59">
                  <c:v>3730899.71024227</c:v>
                </c:pt>
                <c:pt idx="60">
                  <c:v>3670883.57250943</c:v>
                </c:pt>
                <c:pt idx="61">
                  <c:v>3619803.2711455</c:v>
                </c:pt>
                <c:pt idx="62">
                  <c:v>3575788.35445057</c:v>
                </c:pt>
                <c:pt idx="63">
                  <c:v>3530852.49406923</c:v>
                </c:pt>
                <c:pt idx="64">
                  <c:v>3500455.06144015</c:v>
                </c:pt>
                <c:pt idx="65">
                  <c:v>3488047.74091929</c:v>
                </c:pt>
                <c:pt idx="66">
                  <c:v>3488626.47775097</c:v>
                </c:pt>
                <c:pt idx="67">
                  <c:v>3452947.04538236</c:v>
                </c:pt>
                <c:pt idx="68">
                  <c:v>3429847.28046063</c:v>
                </c:pt>
                <c:pt idx="69">
                  <c:v>3419571.46393947</c:v>
                </c:pt>
                <c:pt idx="70">
                  <c:v>3419061.72137925</c:v>
                </c:pt>
                <c:pt idx="71">
                  <c:v>3392989.00518918</c:v>
                </c:pt>
                <c:pt idx="72">
                  <c:v>3371563.86231519</c:v>
                </c:pt>
                <c:pt idx="73">
                  <c:v>3353215.4267473</c:v>
                </c:pt>
                <c:pt idx="74">
                  <c:v>3338516.51014417</c:v>
                </c:pt>
                <c:pt idx="75">
                  <c:v>3308045.38088757</c:v>
                </c:pt>
                <c:pt idx="76">
                  <c:v>3282474.21504727</c:v>
                </c:pt>
                <c:pt idx="77">
                  <c:v>3260187.96530861</c:v>
                </c:pt>
                <c:pt idx="78">
                  <c:v>3234940.2747378</c:v>
                </c:pt>
                <c:pt idx="79">
                  <c:v>3216213.01585126</c:v>
                </c:pt>
                <c:pt idx="80">
                  <c:v>3209891.23609272</c:v>
                </c:pt>
                <c:pt idx="81">
                  <c:v>3210012.24789679</c:v>
                </c:pt>
                <c:pt idx="82">
                  <c:v>3186024.36779681</c:v>
                </c:pt>
                <c:pt idx="83">
                  <c:v>3168081.85238019</c:v>
                </c:pt>
                <c:pt idx="84">
                  <c:v>3160951.99942995</c:v>
                </c:pt>
                <c:pt idx="85">
                  <c:v>3161074.31179585</c:v>
                </c:pt>
                <c:pt idx="86">
                  <c:v>3143616.83843065</c:v>
                </c:pt>
                <c:pt idx="87">
                  <c:v>3127761.03890102</c:v>
                </c:pt>
                <c:pt idx="88">
                  <c:v>3115286.35094617</c:v>
                </c:pt>
                <c:pt idx="89">
                  <c:v>3106108.50772782</c:v>
                </c:pt>
                <c:pt idx="90">
                  <c:v>3088470.77092128</c:v>
                </c:pt>
                <c:pt idx="91">
                  <c:v>3072151.81411468</c:v>
                </c:pt>
                <c:pt idx="92">
                  <c:v>3058250.28611352</c:v>
                </c:pt>
                <c:pt idx="93">
                  <c:v>3042189.68848463</c:v>
                </c:pt>
                <c:pt idx="94">
                  <c:v>3029313.21921805</c:v>
                </c:pt>
                <c:pt idx="95">
                  <c:v>3022136.3923031</c:v>
                </c:pt>
                <c:pt idx="96">
                  <c:v>3013286.13099204</c:v>
                </c:pt>
                <c:pt idx="97">
                  <c:v>2999380.8766263</c:v>
                </c:pt>
                <c:pt idx="98">
                  <c:v>2987853.12673533</c:v>
                </c:pt>
                <c:pt idx="99">
                  <c:v>2982203.54576582</c:v>
                </c:pt>
                <c:pt idx="100">
                  <c:v>2982692.74127056</c:v>
                </c:pt>
                <c:pt idx="101">
                  <c:v>2969950.19322911</c:v>
                </c:pt>
                <c:pt idx="102">
                  <c:v>2959811.63506822</c:v>
                </c:pt>
                <c:pt idx="103">
                  <c:v>2951464.64903893</c:v>
                </c:pt>
                <c:pt idx="104">
                  <c:v>2944514.60176637</c:v>
                </c:pt>
                <c:pt idx="105">
                  <c:v>2932051.55462442</c:v>
                </c:pt>
                <c:pt idx="106">
                  <c:v>2922029.65863036</c:v>
                </c:pt>
                <c:pt idx="107">
                  <c:v>2913271.11053796</c:v>
                </c:pt>
                <c:pt idx="108">
                  <c:v>2902708.75466557</c:v>
                </c:pt>
                <c:pt idx="109">
                  <c:v>2894299.29564639</c:v>
                </c:pt>
                <c:pt idx="110">
                  <c:v>2888120.66134675</c:v>
                </c:pt>
                <c:pt idx="111">
                  <c:v>2882291.1335878</c:v>
                </c:pt>
                <c:pt idx="112">
                  <c:v>2872279.12955789</c:v>
                </c:pt>
                <c:pt idx="113">
                  <c:v>2863318.56666499</c:v>
                </c:pt>
                <c:pt idx="114">
                  <c:v>2859704.06103741</c:v>
                </c:pt>
                <c:pt idx="115">
                  <c:v>2859727.13112732</c:v>
                </c:pt>
                <c:pt idx="116">
                  <c:v>2851352.42685246</c:v>
                </c:pt>
                <c:pt idx="117">
                  <c:v>2843541.32057066</c:v>
                </c:pt>
                <c:pt idx="118">
                  <c:v>2837378.13589918</c:v>
                </c:pt>
                <c:pt idx="119">
                  <c:v>2833236.71586777</c:v>
                </c:pt>
                <c:pt idx="120">
                  <c:v>2825473.75778026</c:v>
                </c:pt>
                <c:pt idx="121">
                  <c:v>2817790.25846246</c:v>
                </c:pt>
                <c:pt idx="122">
                  <c:v>2811313.91248066</c:v>
                </c:pt>
                <c:pt idx="123">
                  <c:v>2803601.30589971</c:v>
                </c:pt>
                <c:pt idx="124">
                  <c:v>2796958.21523936</c:v>
                </c:pt>
                <c:pt idx="125">
                  <c:v>2793424.61315566</c:v>
                </c:pt>
                <c:pt idx="126">
                  <c:v>2788737.10377589</c:v>
                </c:pt>
                <c:pt idx="127">
                  <c:v>2781773.11459291</c:v>
                </c:pt>
                <c:pt idx="128">
                  <c:v>2775747.64504141</c:v>
                </c:pt>
                <c:pt idx="129">
                  <c:v>2772433.5451499</c:v>
                </c:pt>
                <c:pt idx="130">
                  <c:v>2768445.65301068</c:v>
                </c:pt>
                <c:pt idx="131">
                  <c:v>2762398.65358104</c:v>
                </c:pt>
                <c:pt idx="132">
                  <c:v>2757159.52667791</c:v>
                </c:pt>
                <c:pt idx="133">
                  <c:v>2752915.31434229</c:v>
                </c:pt>
                <c:pt idx="134">
                  <c:v>2749315.06952649</c:v>
                </c:pt>
                <c:pt idx="135">
                  <c:v>2742904.75393998</c:v>
                </c:pt>
                <c:pt idx="136">
                  <c:v>2738105.76260877</c:v>
                </c:pt>
                <c:pt idx="137">
                  <c:v>2733836.62701923</c:v>
                </c:pt>
                <c:pt idx="138">
                  <c:v>2728493.77733681</c:v>
                </c:pt>
                <c:pt idx="139">
                  <c:v>2724165.3026603</c:v>
                </c:pt>
                <c:pt idx="140">
                  <c:v>2720629.61202435</c:v>
                </c:pt>
                <c:pt idx="141">
                  <c:v>2717794.07769333</c:v>
                </c:pt>
                <c:pt idx="142">
                  <c:v>2712418.36083719</c:v>
                </c:pt>
                <c:pt idx="143">
                  <c:v>2707205.01401754</c:v>
                </c:pt>
                <c:pt idx="144">
                  <c:v>2703401.66246473</c:v>
                </c:pt>
                <c:pt idx="145">
                  <c:v>2701450.10840173</c:v>
                </c:pt>
                <c:pt idx="146">
                  <c:v>2698393.73368607</c:v>
                </c:pt>
                <c:pt idx="147">
                  <c:v>2694433.41367379</c:v>
                </c:pt>
                <c:pt idx="148">
                  <c:v>2690142.40698414</c:v>
                </c:pt>
                <c:pt idx="149">
                  <c:v>2686888.18344703</c:v>
                </c:pt>
                <c:pt idx="150">
                  <c:v>2685042.99682585</c:v>
                </c:pt>
                <c:pt idx="151">
                  <c:v>2681397.20020272</c:v>
                </c:pt>
                <c:pt idx="152">
                  <c:v>2677272.53711628</c:v>
                </c:pt>
                <c:pt idx="153">
                  <c:v>2673930.79172627</c:v>
                </c:pt>
                <c:pt idx="154">
                  <c:v>2669797.96108774</c:v>
                </c:pt>
                <c:pt idx="155">
                  <c:v>2666014.75790595</c:v>
                </c:pt>
                <c:pt idx="156">
                  <c:v>2664363.53454236</c:v>
                </c:pt>
                <c:pt idx="157">
                  <c:v>2660324.5890303</c:v>
                </c:pt>
                <c:pt idx="158">
                  <c:v>2656872.86852633</c:v>
                </c:pt>
                <c:pt idx="159">
                  <c:v>2654366.25490909</c:v>
                </c:pt>
                <c:pt idx="160">
                  <c:v>2652136.01865515</c:v>
                </c:pt>
                <c:pt idx="161">
                  <c:v>2649771.92970802</c:v>
                </c:pt>
                <c:pt idx="162">
                  <c:v>2646117.45547882</c:v>
                </c:pt>
                <c:pt idx="163">
                  <c:v>2643186.07685009</c:v>
                </c:pt>
                <c:pt idx="164">
                  <c:v>2640826.27969945</c:v>
                </c:pt>
                <c:pt idx="165">
                  <c:v>2638649.41164653</c:v>
                </c:pt>
                <c:pt idx="166">
                  <c:v>2634784.82280929</c:v>
                </c:pt>
                <c:pt idx="167">
                  <c:v>2632460.85059776</c:v>
                </c:pt>
                <c:pt idx="168">
                  <c:v>2630341.03604555</c:v>
                </c:pt>
                <c:pt idx="169">
                  <c:v>2627551.07368881</c:v>
                </c:pt>
                <c:pt idx="170">
                  <c:v>2625424.59896994</c:v>
                </c:pt>
                <c:pt idx="171">
                  <c:v>2623264.62489752</c:v>
                </c:pt>
                <c:pt idx="172">
                  <c:v>2620621.2041387</c:v>
                </c:pt>
                <c:pt idx="173">
                  <c:v>2617353.10932173</c:v>
                </c:pt>
                <c:pt idx="174">
                  <c:v>2614751.98202782</c:v>
                </c:pt>
                <c:pt idx="175">
                  <c:v>2613661.62321181</c:v>
                </c:pt>
                <c:pt idx="176">
                  <c:v>2611688.01546329</c:v>
                </c:pt>
                <c:pt idx="177">
                  <c:v>2609416.17102135</c:v>
                </c:pt>
                <c:pt idx="178">
                  <c:v>2606648.33168884</c:v>
                </c:pt>
                <c:pt idx="179">
                  <c:v>2604590.20945444</c:v>
                </c:pt>
                <c:pt idx="180">
                  <c:v>2603747.99136936</c:v>
                </c:pt>
                <c:pt idx="181">
                  <c:v>2602044.94272661</c:v>
                </c:pt>
                <c:pt idx="182">
                  <c:v>2599450.94424242</c:v>
                </c:pt>
                <c:pt idx="183">
                  <c:v>2597517.03796378</c:v>
                </c:pt>
                <c:pt idx="184">
                  <c:v>2595129.99217736</c:v>
                </c:pt>
                <c:pt idx="185">
                  <c:v>2592801.54049894</c:v>
                </c:pt>
                <c:pt idx="186">
                  <c:v>2592356.26930798</c:v>
                </c:pt>
                <c:pt idx="187">
                  <c:v>2589969.80004649</c:v>
                </c:pt>
                <c:pt idx="188">
                  <c:v>2588240.56628613</c:v>
                </c:pt>
                <c:pt idx="189">
                  <c:v>2587067.33243317</c:v>
                </c:pt>
                <c:pt idx="190">
                  <c:v>2585618.55819596</c:v>
                </c:pt>
                <c:pt idx="191">
                  <c:v>2584459.66562838</c:v>
                </c:pt>
                <c:pt idx="192">
                  <c:v>2582253.12257231</c:v>
                </c:pt>
                <c:pt idx="193">
                  <c:v>2580784.50024556</c:v>
                </c:pt>
                <c:pt idx="194">
                  <c:v>2579569.30518037</c:v>
                </c:pt>
                <c:pt idx="195">
                  <c:v>2578100.33961304</c:v>
                </c:pt>
                <c:pt idx="196">
                  <c:v>2575440.28313539</c:v>
                </c:pt>
                <c:pt idx="197">
                  <c:v>2574531.24317149</c:v>
                </c:pt>
                <c:pt idx="198">
                  <c:v>2573595.05671535</c:v>
                </c:pt>
                <c:pt idx="199">
                  <c:v>2572310.96510602</c:v>
                </c:pt>
                <c:pt idx="200">
                  <c:v>2571629.89426681</c:v>
                </c:pt>
                <c:pt idx="201">
                  <c:v>2570173.41715673</c:v>
                </c:pt>
                <c:pt idx="202">
                  <c:v>2570517.76390629</c:v>
                </c:pt>
                <c:pt idx="203">
                  <c:v>2568799.42315561</c:v>
                </c:pt>
                <c:pt idx="204">
                  <c:v>2567065.42151493</c:v>
                </c:pt>
                <c:pt idx="205">
                  <c:v>2566751.86978654</c:v>
                </c:pt>
                <c:pt idx="206">
                  <c:v>2565595.07160508</c:v>
                </c:pt>
                <c:pt idx="207">
                  <c:v>2564661.99347938</c:v>
                </c:pt>
                <c:pt idx="208">
                  <c:v>2562975.53055158</c:v>
                </c:pt>
                <c:pt idx="209">
                  <c:v>2561735.25369751</c:v>
                </c:pt>
                <c:pt idx="210">
                  <c:v>2561685.42139364</c:v>
                </c:pt>
                <c:pt idx="211">
                  <c:v>2561607.70932734</c:v>
                </c:pt>
                <c:pt idx="212">
                  <c:v>2560110.64211367</c:v>
                </c:pt>
                <c:pt idx="213">
                  <c:v>2559142.59957275</c:v>
                </c:pt>
                <c:pt idx="214">
                  <c:v>2557982.32121396</c:v>
                </c:pt>
                <c:pt idx="215">
                  <c:v>2556557.40126839</c:v>
                </c:pt>
                <c:pt idx="216">
                  <c:v>2557001.55384046</c:v>
                </c:pt>
                <c:pt idx="217">
                  <c:v>2556576.76127703</c:v>
                </c:pt>
                <c:pt idx="218">
                  <c:v>2556043.15471151</c:v>
                </c:pt>
                <c:pt idx="219">
                  <c:v>2556071.80084073</c:v>
                </c:pt>
                <c:pt idx="220">
                  <c:v>2555241.9091936</c:v>
                </c:pt>
                <c:pt idx="221">
                  <c:v>2555082.78624127</c:v>
                </c:pt>
                <c:pt idx="222">
                  <c:v>2554042.18787394</c:v>
                </c:pt>
                <c:pt idx="223">
                  <c:v>2553907.66292271</c:v>
                </c:pt>
                <c:pt idx="224">
                  <c:v>2553781.62116039</c:v>
                </c:pt>
                <c:pt idx="225">
                  <c:v>2552895.41580117</c:v>
                </c:pt>
                <c:pt idx="226">
                  <c:v>2552150.28295456</c:v>
                </c:pt>
                <c:pt idx="227">
                  <c:v>2551731.61280939</c:v>
                </c:pt>
                <c:pt idx="228">
                  <c:v>2551621.32103184</c:v>
                </c:pt>
                <c:pt idx="229">
                  <c:v>2551457.42738965</c:v>
                </c:pt>
                <c:pt idx="230">
                  <c:v>2551924.56169096</c:v>
                </c:pt>
                <c:pt idx="231">
                  <c:v>2550912.4669563</c:v>
                </c:pt>
                <c:pt idx="232">
                  <c:v>2551403.11583556</c:v>
                </c:pt>
                <c:pt idx="233">
                  <c:v>2550265.44946559</c:v>
                </c:pt>
                <c:pt idx="234">
                  <c:v>2549110.64912069</c:v>
                </c:pt>
                <c:pt idx="235">
                  <c:v>2549312.97027828</c:v>
                </c:pt>
                <c:pt idx="236">
                  <c:v>2549027.30531423</c:v>
                </c:pt>
                <c:pt idx="237">
                  <c:v>2548668.73689939</c:v>
                </c:pt>
                <c:pt idx="238">
                  <c:v>2547565.36804857</c:v>
                </c:pt>
                <c:pt idx="239">
                  <c:v>2546741.27954683</c:v>
                </c:pt>
                <c:pt idx="240">
                  <c:v>2547099.23578575</c:v>
                </c:pt>
                <c:pt idx="241">
                  <c:v>2547924.34964007</c:v>
                </c:pt>
                <c:pt idx="242">
                  <c:v>2546462.65597034</c:v>
                </c:pt>
                <c:pt idx="243">
                  <c:v>2545598.09077945</c:v>
                </c:pt>
                <c:pt idx="244">
                  <c:v>2545880.1656105</c:v>
                </c:pt>
                <c:pt idx="245">
                  <c:v>2543792.23411831</c:v>
                </c:pt>
                <c:pt idx="246">
                  <c:v>2544248.72968141</c:v>
                </c:pt>
                <c:pt idx="247">
                  <c:v>2544590.68308912</c:v>
                </c:pt>
                <c:pt idx="248">
                  <c:v>2543819.24875401</c:v>
                </c:pt>
                <c:pt idx="249">
                  <c:v>2544111.83491776</c:v>
                </c:pt>
                <c:pt idx="250">
                  <c:v>2543537.44604986</c:v>
                </c:pt>
                <c:pt idx="251">
                  <c:v>2543312.96482155</c:v>
                </c:pt>
                <c:pt idx="252">
                  <c:v>2543402.13388061</c:v>
                </c:pt>
                <c:pt idx="253">
                  <c:v>2543267.72556515</c:v>
                </c:pt>
                <c:pt idx="254">
                  <c:v>2543429.30556034</c:v>
                </c:pt>
                <c:pt idx="255">
                  <c:v>2544417.73219408</c:v>
                </c:pt>
                <c:pt idx="256">
                  <c:v>2544907.24813882</c:v>
                </c:pt>
                <c:pt idx="257">
                  <c:v>2544020.57544423</c:v>
                </c:pt>
                <c:pt idx="258">
                  <c:v>2544435.5932385</c:v>
                </c:pt>
                <c:pt idx="259">
                  <c:v>2544047.985988</c:v>
                </c:pt>
                <c:pt idx="260">
                  <c:v>2545862.51642555</c:v>
                </c:pt>
                <c:pt idx="261">
                  <c:v>2544288.86608122</c:v>
                </c:pt>
                <c:pt idx="262">
                  <c:v>2543287.22911489</c:v>
                </c:pt>
                <c:pt idx="263">
                  <c:v>2544491.72936895</c:v>
                </c:pt>
                <c:pt idx="264">
                  <c:v>2543925.90869258</c:v>
                </c:pt>
                <c:pt idx="265">
                  <c:v>2543892.30434181</c:v>
                </c:pt>
                <c:pt idx="266">
                  <c:v>2543955.46364096</c:v>
                </c:pt>
                <c:pt idx="267">
                  <c:v>2543780.18614512</c:v>
                </c:pt>
                <c:pt idx="268">
                  <c:v>2543576.26474747</c:v>
                </c:pt>
                <c:pt idx="269">
                  <c:v>2543947.68985682</c:v>
                </c:pt>
                <c:pt idx="270">
                  <c:v>2544036.71114903</c:v>
                </c:pt>
                <c:pt idx="271">
                  <c:v>2543839.4332265</c:v>
                </c:pt>
                <c:pt idx="272">
                  <c:v>2543650.03737242</c:v>
                </c:pt>
                <c:pt idx="273">
                  <c:v>2544474.31745191</c:v>
                </c:pt>
                <c:pt idx="274">
                  <c:v>2544477.61368973</c:v>
                </c:pt>
                <c:pt idx="275">
                  <c:v>2544024.43987106</c:v>
                </c:pt>
                <c:pt idx="276">
                  <c:v>2544290.88332725</c:v>
                </c:pt>
                <c:pt idx="277">
                  <c:v>2544260.72982117</c:v>
                </c:pt>
                <c:pt idx="278">
                  <c:v>2544924.46688569</c:v>
                </c:pt>
                <c:pt idx="279">
                  <c:v>2544148.02505246</c:v>
                </c:pt>
                <c:pt idx="280">
                  <c:v>2544285.09560566</c:v>
                </c:pt>
                <c:pt idx="281">
                  <c:v>2544375.74818692</c:v>
                </c:pt>
                <c:pt idx="282">
                  <c:v>2544403.36727674</c:v>
                </c:pt>
                <c:pt idx="283">
                  <c:v>2544452.80432371</c:v>
                </c:pt>
                <c:pt idx="284">
                  <c:v>2544239.07392055</c:v>
                </c:pt>
                <c:pt idx="285">
                  <c:v>2544341.93777461</c:v>
                </c:pt>
                <c:pt idx="286">
                  <c:v>2543355.51062823</c:v>
                </c:pt>
                <c:pt idx="287">
                  <c:v>2544599.08341953</c:v>
                </c:pt>
                <c:pt idx="288">
                  <c:v>2544601.40763404</c:v>
                </c:pt>
                <c:pt idx="289">
                  <c:v>2543999.60654943</c:v>
                </c:pt>
                <c:pt idx="290">
                  <c:v>2543979.87200027</c:v>
                </c:pt>
                <c:pt idx="291">
                  <c:v>2543916.47000484</c:v>
                </c:pt>
                <c:pt idx="292">
                  <c:v>2543904.12345409</c:v>
                </c:pt>
                <c:pt idx="293">
                  <c:v>2544127.01158917</c:v>
                </c:pt>
                <c:pt idx="294">
                  <c:v>2543916.78562741</c:v>
                </c:pt>
                <c:pt idx="295">
                  <c:v>2543805.4796179</c:v>
                </c:pt>
                <c:pt idx="296">
                  <c:v>2543684.40195053</c:v>
                </c:pt>
                <c:pt idx="297">
                  <c:v>2543409.40808526</c:v>
                </c:pt>
                <c:pt idx="298">
                  <c:v>2543437.56125025</c:v>
                </c:pt>
                <c:pt idx="299">
                  <c:v>2543335.28574255</c:v>
                </c:pt>
                <c:pt idx="300">
                  <c:v>2543256.71027381</c:v>
                </c:pt>
                <c:pt idx="301">
                  <c:v>2543258.72194212</c:v>
                </c:pt>
                <c:pt idx="302">
                  <c:v>2543455.00628489</c:v>
                </c:pt>
                <c:pt idx="303">
                  <c:v>2543483.46735816</c:v>
                </c:pt>
                <c:pt idx="304">
                  <c:v>2543741.25536844</c:v>
                </c:pt>
                <c:pt idx="305">
                  <c:v>2543805.52452298</c:v>
                </c:pt>
                <c:pt idx="306">
                  <c:v>2543850.83422442</c:v>
                </c:pt>
                <c:pt idx="307">
                  <c:v>2543701.74832488</c:v>
                </c:pt>
                <c:pt idx="308">
                  <c:v>2543696.19882758</c:v>
                </c:pt>
                <c:pt idx="309">
                  <c:v>2543689.24026108</c:v>
                </c:pt>
                <c:pt idx="310">
                  <c:v>2543788.14751783</c:v>
                </c:pt>
                <c:pt idx="311">
                  <c:v>2543547.55304668</c:v>
                </c:pt>
                <c:pt idx="312">
                  <c:v>2544005.34871856</c:v>
                </c:pt>
                <c:pt idx="313">
                  <c:v>2543825.97157115</c:v>
                </c:pt>
                <c:pt idx="314">
                  <c:v>2543873.60104113</c:v>
                </c:pt>
                <c:pt idx="315">
                  <c:v>2543683.17433163</c:v>
                </c:pt>
                <c:pt idx="316">
                  <c:v>2543818.13055221</c:v>
                </c:pt>
                <c:pt idx="317">
                  <c:v>2543705.74522608</c:v>
                </c:pt>
                <c:pt idx="318">
                  <c:v>2543691.74533685</c:v>
                </c:pt>
                <c:pt idx="319">
                  <c:v>2543718.16598079</c:v>
                </c:pt>
                <c:pt idx="320">
                  <c:v>2543856.66973022</c:v>
                </c:pt>
                <c:pt idx="321">
                  <c:v>2543690.69859823</c:v>
                </c:pt>
                <c:pt idx="322">
                  <c:v>2543634.45919548</c:v>
                </c:pt>
                <c:pt idx="323">
                  <c:v>2543651.00380082</c:v>
                </c:pt>
                <c:pt idx="324">
                  <c:v>2543644.27940286</c:v>
                </c:pt>
                <c:pt idx="325">
                  <c:v>2543595.70850289</c:v>
                </c:pt>
                <c:pt idx="326">
                  <c:v>2543661.9362707</c:v>
                </c:pt>
                <c:pt idx="327">
                  <c:v>2543545.63849711</c:v>
                </c:pt>
                <c:pt idx="328">
                  <c:v>2543534.7949105</c:v>
                </c:pt>
                <c:pt idx="329">
                  <c:v>2543601.11808367</c:v>
                </c:pt>
                <c:pt idx="330">
                  <c:v>2543550.00915238</c:v>
                </c:pt>
                <c:pt idx="331">
                  <c:v>2543729.16395131</c:v>
                </c:pt>
                <c:pt idx="332">
                  <c:v>2543635.06315727</c:v>
                </c:pt>
                <c:pt idx="333">
                  <c:v>2543521.42627579</c:v>
                </c:pt>
                <c:pt idx="334">
                  <c:v>2543622.82788935</c:v>
                </c:pt>
                <c:pt idx="335">
                  <c:v>2543709.13482958</c:v>
                </c:pt>
                <c:pt idx="336">
                  <c:v>2543655.66870847</c:v>
                </c:pt>
                <c:pt idx="337">
                  <c:v>2543633.87126057</c:v>
                </c:pt>
                <c:pt idx="338">
                  <c:v>2543672.0446338</c:v>
                </c:pt>
                <c:pt idx="339">
                  <c:v>2543530.98972992</c:v>
                </c:pt>
                <c:pt idx="340">
                  <c:v>2543607.04855891</c:v>
                </c:pt>
                <c:pt idx="341">
                  <c:v>2543587.40963661</c:v>
                </c:pt>
                <c:pt idx="342">
                  <c:v>2543496.98092239</c:v>
                </c:pt>
                <c:pt idx="343">
                  <c:v>2543461.23233453</c:v>
                </c:pt>
                <c:pt idx="344">
                  <c:v>2543749.96362238</c:v>
                </c:pt>
                <c:pt idx="345">
                  <c:v>2543523.12950657</c:v>
                </c:pt>
                <c:pt idx="346">
                  <c:v>2543407.65178748</c:v>
                </c:pt>
                <c:pt idx="347">
                  <c:v>2543532.90728285</c:v>
                </c:pt>
                <c:pt idx="348">
                  <c:v>2543348.09074944</c:v>
                </c:pt>
                <c:pt idx="349">
                  <c:v>2543459.9051944</c:v>
                </c:pt>
                <c:pt idx="350">
                  <c:v>2543444.75987322</c:v>
                </c:pt>
                <c:pt idx="351">
                  <c:v>2543471.3378687</c:v>
                </c:pt>
                <c:pt idx="352">
                  <c:v>2543457.84669778</c:v>
                </c:pt>
                <c:pt idx="353">
                  <c:v>2543496.50950407</c:v>
                </c:pt>
                <c:pt idx="354">
                  <c:v>2543405.65998172</c:v>
                </c:pt>
                <c:pt idx="355">
                  <c:v>2543371.4860932</c:v>
                </c:pt>
                <c:pt idx="356">
                  <c:v>2543345.43386156</c:v>
                </c:pt>
                <c:pt idx="357">
                  <c:v>2543490.78118715</c:v>
                </c:pt>
                <c:pt idx="358">
                  <c:v>2543400.27919475</c:v>
                </c:pt>
                <c:pt idx="359">
                  <c:v>2543424.47843783</c:v>
                </c:pt>
                <c:pt idx="360">
                  <c:v>2543370.62983452</c:v>
                </c:pt>
                <c:pt idx="361">
                  <c:v>2543524.47488902</c:v>
                </c:pt>
                <c:pt idx="362">
                  <c:v>2543320.83289718</c:v>
                </c:pt>
                <c:pt idx="363">
                  <c:v>2543250.77725969</c:v>
                </c:pt>
                <c:pt idx="364">
                  <c:v>2543318.85423651</c:v>
                </c:pt>
                <c:pt idx="365">
                  <c:v>2543268.01454487</c:v>
                </c:pt>
                <c:pt idx="366">
                  <c:v>2543316.48272832</c:v>
                </c:pt>
                <c:pt idx="367">
                  <c:v>2543276.01008943</c:v>
                </c:pt>
                <c:pt idx="368">
                  <c:v>2543369.32612125</c:v>
                </c:pt>
                <c:pt idx="369">
                  <c:v>2543303.11801227</c:v>
                </c:pt>
                <c:pt idx="370">
                  <c:v>2543302.86197297</c:v>
                </c:pt>
                <c:pt idx="371">
                  <c:v>2543297.88693058</c:v>
                </c:pt>
                <c:pt idx="372">
                  <c:v>2543318.76113273</c:v>
                </c:pt>
                <c:pt idx="373">
                  <c:v>2543236.39444812</c:v>
                </c:pt>
                <c:pt idx="374">
                  <c:v>2543265.98924083</c:v>
                </c:pt>
                <c:pt idx="375">
                  <c:v>2543293.62905006</c:v>
                </c:pt>
                <c:pt idx="376">
                  <c:v>2543261.35933097</c:v>
                </c:pt>
                <c:pt idx="377">
                  <c:v>2543251.39685469</c:v>
                </c:pt>
                <c:pt idx="378">
                  <c:v>2543225.30427917</c:v>
                </c:pt>
                <c:pt idx="379">
                  <c:v>2543240.22253578</c:v>
                </c:pt>
                <c:pt idx="380">
                  <c:v>2543214.15990736</c:v>
                </c:pt>
                <c:pt idx="381">
                  <c:v>2543257.44020143</c:v>
                </c:pt>
                <c:pt idx="382">
                  <c:v>2543269.72231264</c:v>
                </c:pt>
                <c:pt idx="383">
                  <c:v>2543279.03506099</c:v>
                </c:pt>
                <c:pt idx="384">
                  <c:v>2543200.20484072</c:v>
                </c:pt>
                <c:pt idx="385">
                  <c:v>2543260.81280867</c:v>
                </c:pt>
                <c:pt idx="386">
                  <c:v>2543264.88357195</c:v>
                </c:pt>
                <c:pt idx="387">
                  <c:v>2543218.37399308</c:v>
                </c:pt>
                <c:pt idx="388">
                  <c:v>2543173.92996064</c:v>
                </c:pt>
                <c:pt idx="389">
                  <c:v>2543249.97751346</c:v>
                </c:pt>
                <c:pt idx="390">
                  <c:v>2543323.06972735</c:v>
                </c:pt>
                <c:pt idx="391">
                  <c:v>2543253.19231395</c:v>
                </c:pt>
                <c:pt idx="392">
                  <c:v>2543331.00059419</c:v>
                </c:pt>
                <c:pt idx="393">
                  <c:v>2543279.77617007</c:v>
                </c:pt>
                <c:pt idx="394">
                  <c:v>2543244.49509911</c:v>
                </c:pt>
                <c:pt idx="395">
                  <c:v>2543300.37312916</c:v>
                </c:pt>
                <c:pt idx="396">
                  <c:v>2543242.90214054</c:v>
                </c:pt>
                <c:pt idx="397">
                  <c:v>2543262.75122853</c:v>
                </c:pt>
                <c:pt idx="398">
                  <c:v>2543263.09975294</c:v>
                </c:pt>
                <c:pt idx="399">
                  <c:v>2543256.11458181</c:v>
                </c:pt>
                <c:pt idx="400">
                  <c:v>2543245.50040411</c:v>
                </c:pt>
                <c:pt idx="401">
                  <c:v>2543214.01629</c:v>
                </c:pt>
                <c:pt idx="402">
                  <c:v>2543226.51259335</c:v>
                </c:pt>
                <c:pt idx="403">
                  <c:v>2543257.15158978</c:v>
                </c:pt>
                <c:pt idx="404">
                  <c:v>2543204.40535253</c:v>
                </c:pt>
                <c:pt idx="405">
                  <c:v>2543216.26582214</c:v>
                </c:pt>
                <c:pt idx="406">
                  <c:v>2543221.97367964</c:v>
                </c:pt>
                <c:pt idx="407">
                  <c:v>2543184.48572381</c:v>
                </c:pt>
                <c:pt idx="408">
                  <c:v>2543188.67593776</c:v>
                </c:pt>
                <c:pt idx="409">
                  <c:v>2543169.61005989</c:v>
                </c:pt>
                <c:pt idx="410">
                  <c:v>2543150.66303153</c:v>
                </c:pt>
                <c:pt idx="411">
                  <c:v>2543185.96743339</c:v>
                </c:pt>
                <c:pt idx="412">
                  <c:v>2543175.42837139</c:v>
                </c:pt>
                <c:pt idx="413">
                  <c:v>2543167.3370494</c:v>
                </c:pt>
                <c:pt idx="414">
                  <c:v>2543186.48396217</c:v>
                </c:pt>
                <c:pt idx="415">
                  <c:v>2543167.48593876</c:v>
                </c:pt>
                <c:pt idx="416">
                  <c:v>2543154.29772732</c:v>
                </c:pt>
                <c:pt idx="417">
                  <c:v>2543186.58796341</c:v>
                </c:pt>
                <c:pt idx="418">
                  <c:v>2543176.24227358</c:v>
                </c:pt>
                <c:pt idx="419">
                  <c:v>2543162.80076413</c:v>
                </c:pt>
                <c:pt idx="420">
                  <c:v>2543199.88442723</c:v>
                </c:pt>
                <c:pt idx="421">
                  <c:v>2543202.29933764</c:v>
                </c:pt>
                <c:pt idx="422">
                  <c:v>2543175.8104857</c:v>
                </c:pt>
                <c:pt idx="423">
                  <c:v>2543199.58577249</c:v>
                </c:pt>
                <c:pt idx="424">
                  <c:v>2543185.87896039</c:v>
                </c:pt>
                <c:pt idx="425">
                  <c:v>2543191.06037444</c:v>
                </c:pt>
                <c:pt idx="426">
                  <c:v>2543186.04388516</c:v>
                </c:pt>
                <c:pt idx="427">
                  <c:v>2543192.34306026</c:v>
                </c:pt>
                <c:pt idx="428">
                  <c:v>2543185.23865906</c:v>
                </c:pt>
                <c:pt idx="429">
                  <c:v>2543192.95821472</c:v>
                </c:pt>
                <c:pt idx="430">
                  <c:v>2543186.47069617</c:v>
                </c:pt>
                <c:pt idx="431">
                  <c:v>2543181.07789012</c:v>
                </c:pt>
                <c:pt idx="432">
                  <c:v>2543182.33260611</c:v>
                </c:pt>
                <c:pt idx="433">
                  <c:v>2543186.1735017</c:v>
                </c:pt>
                <c:pt idx="434">
                  <c:v>2543194.52316199</c:v>
                </c:pt>
                <c:pt idx="435">
                  <c:v>2543181.0411806</c:v>
                </c:pt>
                <c:pt idx="436">
                  <c:v>2543192.92098599</c:v>
                </c:pt>
                <c:pt idx="437">
                  <c:v>2543181.35609507</c:v>
                </c:pt>
                <c:pt idx="438">
                  <c:v>2543175.91959369</c:v>
                </c:pt>
                <c:pt idx="439">
                  <c:v>2543185.02289816</c:v>
                </c:pt>
                <c:pt idx="440">
                  <c:v>2543179.88126164</c:v>
                </c:pt>
                <c:pt idx="441">
                  <c:v>2543178.06008018</c:v>
                </c:pt>
                <c:pt idx="442">
                  <c:v>2543182.49333729</c:v>
                </c:pt>
                <c:pt idx="443">
                  <c:v>2543183.99038838</c:v>
                </c:pt>
                <c:pt idx="444">
                  <c:v>2543180.54458515</c:v>
                </c:pt>
                <c:pt idx="445">
                  <c:v>2543184.59452611</c:v>
                </c:pt>
                <c:pt idx="446">
                  <c:v>2543181.52710049</c:v>
                </c:pt>
                <c:pt idx="447">
                  <c:v>2543183.91826169</c:v>
                </c:pt>
                <c:pt idx="448">
                  <c:v>2543183.19225578</c:v>
                </c:pt>
                <c:pt idx="449">
                  <c:v>2543183.37756495</c:v>
                </c:pt>
                <c:pt idx="450">
                  <c:v>2543195.30936935</c:v>
                </c:pt>
                <c:pt idx="451">
                  <c:v>2543189.06349143</c:v>
                </c:pt>
                <c:pt idx="452">
                  <c:v>2543178.34327645</c:v>
                </c:pt>
                <c:pt idx="453">
                  <c:v>2543189.97785438</c:v>
                </c:pt>
                <c:pt idx="454">
                  <c:v>2543185.61209931</c:v>
                </c:pt>
                <c:pt idx="455">
                  <c:v>2543188.28067003</c:v>
                </c:pt>
                <c:pt idx="456">
                  <c:v>2543185.20978784</c:v>
                </c:pt>
                <c:pt idx="457">
                  <c:v>2543184.34422167</c:v>
                </c:pt>
                <c:pt idx="458">
                  <c:v>2543183.65596468</c:v>
                </c:pt>
                <c:pt idx="459">
                  <c:v>2543185.58201472</c:v>
                </c:pt>
                <c:pt idx="460">
                  <c:v>2543186.28181431</c:v>
                </c:pt>
                <c:pt idx="461">
                  <c:v>2543184.84894413</c:v>
                </c:pt>
                <c:pt idx="462">
                  <c:v>2543186.34639771</c:v>
                </c:pt>
                <c:pt idx="463">
                  <c:v>2543182.45935981</c:v>
                </c:pt>
                <c:pt idx="464">
                  <c:v>2543185.04440901</c:v>
                </c:pt>
                <c:pt idx="465">
                  <c:v>2543185.10720433</c:v>
                </c:pt>
                <c:pt idx="466">
                  <c:v>2543186.86208917</c:v>
                </c:pt>
                <c:pt idx="467">
                  <c:v>2543187.79208909</c:v>
                </c:pt>
                <c:pt idx="468">
                  <c:v>2543182.38099753</c:v>
                </c:pt>
                <c:pt idx="469">
                  <c:v>2543184.44266822</c:v>
                </c:pt>
                <c:pt idx="470">
                  <c:v>2543182.29069114</c:v>
                </c:pt>
                <c:pt idx="471">
                  <c:v>2543186.13970951</c:v>
                </c:pt>
                <c:pt idx="472">
                  <c:v>2543185.34880083</c:v>
                </c:pt>
                <c:pt idx="473">
                  <c:v>2543187.23563707</c:v>
                </c:pt>
                <c:pt idx="474">
                  <c:v>2543184.63285482</c:v>
                </c:pt>
                <c:pt idx="475">
                  <c:v>2543184.26660293</c:v>
                </c:pt>
                <c:pt idx="476">
                  <c:v>2543184.65482909</c:v>
                </c:pt>
                <c:pt idx="477">
                  <c:v>2543184.24937908</c:v>
                </c:pt>
                <c:pt idx="478">
                  <c:v>2543187.50296402</c:v>
                </c:pt>
                <c:pt idx="479">
                  <c:v>2543184.50005083</c:v>
                </c:pt>
                <c:pt idx="480">
                  <c:v>2543185.724013</c:v>
                </c:pt>
                <c:pt idx="481">
                  <c:v>2543186.30870127</c:v>
                </c:pt>
                <c:pt idx="482">
                  <c:v>2543186.86682899</c:v>
                </c:pt>
                <c:pt idx="483">
                  <c:v>2543187.46284322</c:v>
                </c:pt>
                <c:pt idx="484">
                  <c:v>2543186.75034808</c:v>
                </c:pt>
                <c:pt idx="485">
                  <c:v>2543186.08130382</c:v>
                </c:pt>
                <c:pt idx="486">
                  <c:v>2543187.75531699</c:v>
                </c:pt>
                <c:pt idx="487">
                  <c:v>2543187.26674625</c:v>
                </c:pt>
                <c:pt idx="488">
                  <c:v>2543186.154403</c:v>
                </c:pt>
                <c:pt idx="489">
                  <c:v>2543186.27889495</c:v>
                </c:pt>
                <c:pt idx="490">
                  <c:v>2543188.33560709</c:v>
                </c:pt>
                <c:pt idx="491">
                  <c:v>2543186.7450784</c:v>
                </c:pt>
                <c:pt idx="492">
                  <c:v>2543189.00153561</c:v>
                </c:pt>
                <c:pt idx="493">
                  <c:v>2543186.02749101</c:v>
                </c:pt>
                <c:pt idx="494">
                  <c:v>2543185.52972964</c:v>
                </c:pt>
                <c:pt idx="495">
                  <c:v>2543185.36797437</c:v>
                </c:pt>
                <c:pt idx="496">
                  <c:v>2543184.27216954</c:v>
                </c:pt>
                <c:pt idx="497">
                  <c:v>2543186.30930194</c:v>
                </c:pt>
                <c:pt idx="498">
                  <c:v>2543184.89059118</c:v>
                </c:pt>
                <c:pt idx="499">
                  <c:v>2543186.12343263</c:v>
                </c:pt>
                <c:pt idx="500">
                  <c:v>2543183.31254596</c:v>
                </c:pt>
                <c:pt idx="501">
                  <c:v>2543182.97557333</c:v>
                </c:pt>
                <c:pt idx="502">
                  <c:v>2543184.82549217</c:v>
                </c:pt>
                <c:pt idx="503">
                  <c:v>2543182.71745243</c:v>
                </c:pt>
                <c:pt idx="504">
                  <c:v>2543182.70045506</c:v>
                </c:pt>
                <c:pt idx="505">
                  <c:v>2543183.60786287</c:v>
                </c:pt>
                <c:pt idx="506">
                  <c:v>2543184.19517878</c:v>
                </c:pt>
                <c:pt idx="507">
                  <c:v>2543184.76300713</c:v>
                </c:pt>
                <c:pt idx="508">
                  <c:v>2543183.87939605</c:v>
                </c:pt>
                <c:pt idx="509">
                  <c:v>2543184.40216172</c:v>
                </c:pt>
                <c:pt idx="510">
                  <c:v>2543184.02565756</c:v>
                </c:pt>
                <c:pt idx="511">
                  <c:v>2543183.23665477</c:v>
                </c:pt>
                <c:pt idx="512">
                  <c:v>2543183.01688673</c:v>
                </c:pt>
                <c:pt idx="513">
                  <c:v>2543183.48379245</c:v>
                </c:pt>
                <c:pt idx="514">
                  <c:v>2543182.83126712</c:v>
                </c:pt>
                <c:pt idx="515">
                  <c:v>2543182.35828314</c:v>
                </c:pt>
                <c:pt idx="516">
                  <c:v>2543183.71852632</c:v>
                </c:pt>
                <c:pt idx="517">
                  <c:v>2543183.54908346</c:v>
                </c:pt>
                <c:pt idx="518">
                  <c:v>2543183.99840253</c:v>
                </c:pt>
                <c:pt idx="519">
                  <c:v>2543184.5341326</c:v>
                </c:pt>
                <c:pt idx="520">
                  <c:v>2543183.70044612</c:v>
                </c:pt>
                <c:pt idx="521">
                  <c:v>2543183.28154264</c:v>
                </c:pt>
                <c:pt idx="522">
                  <c:v>2543183.51037903</c:v>
                </c:pt>
                <c:pt idx="523">
                  <c:v>2543182.97239229</c:v>
                </c:pt>
                <c:pt idx="524">
                  <c:v>2543183.25965158</c:v>
                </c:pt>
                <c:pt idx="525">
                  <c:v>2543183.14425284</c:v>
                </c:pt>
                <c:pt idx="526">
                  <c:v>2543185.43914596</c:v>
                </c:pt>
                <c:pt idx="527">
                  <c:v>2543184.57882721</c:v>
                </c:pt>
                <c:pt idx="528">
                  <c:v>2543183.77148908</c:v>
                </c:pt>
                <c:pt idx="529">
                  <c:v>2543183.75742747</c:v>
                </c:pt>
                <c:pt idx="530">
                  <c:v>2543183.7831319</c:v>
                </c:pt>
                <c:pt idx="531">
                  <c:v>2543183.10804324</c:v>
                </c:pt>
                <c:pt idx="532">
                  <c:v>2543183.57319935</c:v>
                </c:pt>
                <c:pt idx="533">
                  <c:v>2543183.80749188</c:v>
                </c:pt>
                <c:pt idx="534">
                  <c:v>2543183.57603911</c:v>
                </c:pt>
                <c:pt idx="535">
                  <c:v>2543184.05030358</c:v>
                </c:pt>
                <c:pt idx="536">
                  <c:v>2543184.15157212</c:v>
                </c:pt>
                <c:pt idx="537">
                  <c:v>2543183.69411692</c:v>
                </c:pt>
                <c:pt idx="538">
                  <c:v>2543183.78946273</c:v>
                </c:pt>
                <c:pt idx="539">
                  <c:v>2543183.40681765</c:v>
                </c:pt>
                <c:pt idx="540">
                  <c:v>2543183.53498624</c:v>
                </c:pt>
                <c:pt idx="541">
                  <c:v>2543184.26040962</c:v>
                </c:pt>
                <c:pt idx="542">
                  <c:v>2543183.38356567</c:v>
                </c:pt>
                <c:pt idx="543">
                  <c:v>2543183.42430896</c:v>
                </c:pt>
                <c:pt idx="544">
                  <c:v>2543183.22575608</c:v>
                </c:pt>
                <c:pt idx="545">
                  <c:v>2543182.82538753</c:v>
                </c:pt>
                <c:pt idx="546">
                  <c:v>2543182.73337277</c:v>
                </c:pt>
                <c:pt idx="547">
                  <c:v>2543182.46712911</c:v>
                </c:pt>
                <c:pt idx="548">
                  <c:v>2543182.37659323</c:v>
                </c:pt>
                <c:pt idx="549">
                  <c:v>2543182.0139623</c:v>
                </c:pt>
                <c:pt idx="550">
                  <c:v>2543181.85831592</c:v>
                </c:pt>
                <c:pt idx="551">
                  <c:v>2543181.91780311</c:v>
                </c:pt>
                <c:pt idx="552">
                  <c:v>2543181.95501805</c:v>
                </c:pt>
                <c:pt idx="553">
                  <c:v>2543182.43281816</c:v>
                </c:pt>
                <c:pt idx="554">
                  <c:v>2543182.28579209</c:v>
                </c:pt>
                <c:pt idx="555">
                  <c:v>2543182.59350085</c:v>
                </c:pt>
                <c:pt idx="556">
                  <c:v>2543182.16119629</c:v>
                </c:pt>
                <c:pt idx="557">
                  <c:v>2543182.55239884</c:v>
                </c:pt>
                <c:pt idx="558">
                  <c:v>2543182.77856552</c:v>
                </c:pt>
                <c:pt idx="559">
                  <c:v>2543182.76324759</c:v>
                </c:pt>
                <c:pt idx="560">
                  <c:v>2543183.04954404</c:v>
                </c:pt>
                <c:pt idx="561">
                  <c:v>2543183.0483004</c:v>
                </c:pt>
                <c:pt idx="562">
                  <c:v>2543182.57364771</c:v>
                </c:pt>
                <c:pt idx="563">
                  <c:v>2543182.87929478</c:v>
                </c:pt>
                <c:pt idx="564">
                  <c:v>2543182.63004459</c:v>
                </c:pt>
                <c:pt idx="565">
                  <c:v>2543183.06239124</c:v>
                </c:pt>
                <c:pt idx="566">
                  <c:v>2543182.92218914</c:v>
                </c:pt>
                <c:pt idx="567">
                  <c:v>2543183.04986474</c:v>
                </c:pt>
                <c:pt idx="568">
                  <c:v>2543183.07558466</c:v>
                </c:pt>
                <c:pt idx="569">
                  <c:v>2543182.91285142</c:v>
                </c:pt>
                <c:pt idx="570">
                  <c:v>2543183.45357084</c:v>
                </c:pt>
                <c:pt idx="571">
                  <c:v>2543182.76123474</c:v>
                </c:pt>
                <c:pt idx="572">
                  <c:v>2543182.78591626</c:v>
                </c:pt>
                <c:pt idx="573">
                  <c:v>2543182.35951179</c:v>
                </c:pt>
                <c:pt idx="574">
                  <c:v>2543182.27306164</c:v>
                </c:pt>
                <c:pt idx="575">
                  <c:v>2543182.29975017</c:v>
                </c:pt>
                <c:pt idx="576">
                  <c:v>2543182.43702223</c:v>
                </c:pt>
                <c:pt idx="577">
                  <c:v>2543182.48239256</c:v>
                </c:pt>
                <c:pt idx="578">
                  <c:v>2543182.51500809</c:v>
                </c:pt>
                <c:pt idx="579">
                  <c:v>2543182.64014234</c:v>
                </c:pt>
                <c:pt idx="580">
                  <c:v>2543182.59315232</c:v>
                </c:pt>
                <c:pt idx="581">
                  <c:v>2543182.54466173</c:v>
                </c:pt>
                <c:pt idx="582">
                  <c:v>2543182.5410554</c:v>
                </c:pt>
                <c:pt idx="583">
                  <c:v>2543182.32539222</c:v>
                </c:pt>
                <c:pt idx="584">
                  <c:v>2543182.35782247</c:v>
                </c:pt>
                <c:pt idx="585">
                  <c:v>2543182.4720333</c:v>
                </c:pt>
                <c:pt idx="586">
                  <c:v>2543182.51186418</c:v>
                </c:pt>
                <c:pt idx="587">
                  <c:v>2543182.52147401</c:v>
                </c:pt>
                <c:pt idx="588">
                  <c:v>2543182.30916024</c:v>
                </c:pt>
                <c:pt idx="589">
                  <c:v>2543182.51122234</c:v>
                </c:pt>
                <c:pt idx="590">
                  <c:v>2543182.49613939</c:v>
                </c:pt>
                <c:pt idx="591">
                  <c:v>2543182.83415282</c:v>
                </c:pt>
                <c:pt idx="592">
                  <c:v>2543182.59140158</c:v>
                </c:pt>
                <c:pt idx="593">
                  <c:v>2543182.5293353</c:v>
                </c:pt>
                <c:pt idx="594">
                  <c:v>2543182.42008398</c:v>
                </c:pt>
                <c:pt idx="595">
                  <c:v>2543182.39172295</c:v>
                </c:pt>
                <c:pt idx="596">
                  <c:v>2543182.49502263</c:v>
                </c:pt>
                <c:pt idx="597">
                  <c:v>2543182.32784136</c:v>
                </c:pt>
                <c:pt idx="598">
                  <c:v>2543182.60790209</c:v>
                </c:pt>
                <c:pt idx="599">
                  <c:v>2543182.6663991</c:v>
                </c:pt>
                <c:pt idx="600">
                  <c:v>2543182.53162345</c:v>
                </c:pt>
                <c:pt idx="601">
                  <c:v>2543182.5010521</c:v>
                </c:pt>
                <c:pt idx="602">
                  <c:v>2543182.47509057</c:v>
                </c:pt>
                <c:pt idx="603">
                  <c:v>2543182.5028182</c:v>
                </c:pt>
                <c:pt idx="604">
                  <c:v>2543182.46378094</c:v>
                </c:pt>
                <c:pt idx="605">
                  <c:v>2543182.46673581</c:v>
                </c:pt>
                <c:pt idx="606">
                  <c:v>2543182.57570696</c:v>
                </c:pt>
                <c:pt idx="607">
                  <c:v>2543182.52678734</c:v>
                </c:pt>
                <c:pt idx="608">
                  <c:v>2543182.58256878</c:v>
                </c:pt>
                <c:pt idx="609">
                  <c:v>2543182.40084311</c:v>
                </c:pt>
                <c:pt idx="610">
                  <c:v>2543182.38364521</c:v>
                </c:pt>
                <c:pt idx="611">
                  <c:v>2543182.37398358</c:v>
                </c:pt>
                <c:pt idx="612">
                  <c:v>2543182.42296797</c:v>
                </c:pt>
                <c:pt idx="613">
                  <c:v>2543182.38797573</c:v>
                </c:pt>
                <c:pt idx="614">
                  <c:v>2543182.45785968</c:v>
                </c:pt>
                <c:pt idx="615">
                  <c:v>2543182.40322425</c:v>
                </c:pt>
                <c:pt idx="616">
                  <c:v>2543182.33638663</c:v>
                </c:pt>
                <c:pt idx="617">
                  <c:v>2543182.37266656</c:v>
                </c:pt>
                <c:pt idx="618">
                  <c:v>2543182.39605757</c:v>
                </c:pt>
                <c:pt idx="619">
                  <c:v>2543182.41837233</c:v>
                </c:pt>
                <c:pt idx="620">
                  <c:v>2543182.40247219</c:v>
                </c:pt>
                <c:pt idx="621">
                  <c:v>2543182.47668799</c:v>
                </c:pt>
                <c:pt idx="622">
                  <c:v>2543182.36321364</c:v>
                </c:pt>
                <c:pt idx="623">
                  <c:v>2543182.4646896</c:v>
                </c:pt>
                <c:pt idx="624">
                  <c:v>2543182.30066653</c:v>
                </c:pt>
                <c:pt idx="625">
                  <c:v>2543182.42581554</c:v>
                </c:pt>
                <c:pt idx="626">
                  <c:v>2543182.32338312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6.07080047313382</c:v>
                </c:pt>
                <c:pt idx="2">
                  <c:v>10.53846153092</c:v>
                </c:pt>
                <c:pt idx="3">
                  <c:v>13.8928418414475</c:v>
                </c:pt>
                <c:pt idx="4">
                  <c:v>16.424555305609</c:v>
                </c:pt>
                <c:pt idx="5">
                  <c:v>18.314758087629</c:v>
                </c:pt>
                <c:pt idx="6">
                  <c:v>19.678177004437</c:v>
                </c:pt>
                <c:pt idx="7">
                  <c:v>20.5852904188937</c:v>
                </c:pt>
                <c:pt idx="8">
                  <c:v>21.0740137724076</c:v>
                </c:pt>
                <c:pt idx="9">
                  <c:v>21.1553652211352</c:v>
                </c:pt>
                <c:pt idx="10">
                  <c:v>19.0116857230286</c:v>
                </c:pt>
                <c:pt idx="11">
                  <c:v>15.1050344861801</c:v>
                </c:pt>
                <c:pt idx="12">
                  <c:v>9.03391043599952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6.13239907866718</c:v>
                </c:pt>
                <c:pt idx="2">
                  <c:v>5.42172551457156</c:v>
                </c:pt>
                <c:pt idx="3">
                  <c:v>4.9252807635723</c:v>
                </c:pt>
                <c:pt idx="4">
                  <c:v>4.55729523600736</c:v>
                </c:pt>
                <c:pt idx="5">
                  <c:v>4.26985115016847</c:v>
                </c:pt>
                <c:pt idx="6">
                  <c:v>4.03342409077752</c:v>
                </c:pt>
                <c:pt idx="7">
                  <c:v>3.8280374939551</c:v>
                </c:pt>
                <c:pt idx="8">
                  <c:v>3.63873279862686</c:v>
                </c:pt>
                <c:pt idx="9">
                  <c:v>3.45295248771799</c:v>
                </c:pt>
                <c:pt idx="10">
                  <c:v>3.96223773334084</c:v>
                </c:pt>
                <c:pt idx="11">
                  <c:v>3.0250138204521</c:v>
                </c:pt>
                <c:pt idx="12">
                  <c:v>1.86472544702229</c:v>
                </c:pt>
                <c:pt idx="13">
                  <c:v>0.261321912817382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0.0615986055333632</c:v>
                </c:pt>
                <c:pt idx="2">
                  <c:v>0.954064456785357</c:v>
                </c:pt>
                <c:pt idx="3">
                  <c:v>1.57090045304479</c:v>
                </c:pt>
                <c:pt idx="4">
                  <c:v>2.02558177184585</c:v>
                </c:pt>
                <c:pt idx="5">
                  <c:v>2.37964836814854</c:v>
                </c:pt>
                <c:pt idx="6">
                  <c:v>2.67000517396946</c:v>
                </c:pt>
                <c:pt idx="7">
                  <c:v>2.92092407949842</c:v>
                </c:pt>
                <c:pt idx="8">
                  <c:v>3.150009445113</c:v>
                </c:pt>
                <c:pt idx="9">
                  <c:v>3.37160103899032</c:v>
                </c:pt>
                <c:pt idx="10">
                  <c:v>6.10591723144743</c:v>
                </c:pt>
                <c:pt idx="11">
                  <c:v>6.93166505730063</c:v>
                </c:pt>
                <c:pt idx="12">
                  <c:v>7.93584949720289</c:v>
                </c:pt>
                <c:pt idx="13">
                  <c:v>9.2952323488169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20.5853128800435</c:v>
                </c:pt>
                <c:pt idx="1">
                  <c:v>20.6617523775233</c:v>
                </c:pt>
                <c:pt idx="2">
                  <c:v>20.717498430882</c:v>
                </c:pt>
                <c:pt idx="3">
                  <c:v>20.765431493576</c:v>
                </c:pt>
                <c:pt idx="4">
                  <c:v>20.8022051251864</c:v>
                </c:pt>
                <c:pt idx="5">
                  <c:v>20.8053710339163</c:v>
                </c:pt>
                <c:pt idx="6">
                  <c:v>20.7732548363279</c:v>
                </c:pt>
                <c:pt idx="7">
                  <c:v>20.7551440768405</c:v>
                </c:pt>
                <c:pt idx="8">
                  <c:v>20.7546328153036</c:v>
                </c:pt>
                <c:pt idx="9">
                  <c:v>20.8149661444499</c:v>
                </c:pt>
                <c:pt idx="10">
                  <c:v>20.7885347427726</c:v>
                </c:pt>
                <c:pt idx="11">
                  <c:v>20.7360639744368</c:v>
                </c:pt>
                <c:pt idx="12">
                  <c:v>20.6400712165469</c:v>
                </c:pt>
                <c:pt idx="13">
                  <c:v>102.227122637037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15.5086787118663</c:v>
                </c:pt>
                <c:pt idx="1">
                  <c:v>15.4956405499029</c:v>
                </c:pt>
                <c:pt idx="2">
                  <c:v>15.4881029045126</c:v>
                </c:pt>
                <c:pt idx="3">
                  <c:v>15.484163166283</c:v>
                </c:pt>
                <c:pt idx="4">
                  <c:v>15.4819672253615</c:v>
                </c:pt>
                <c:pt idx="5">
                  <c:v>15.4786330352457</c:v>
                </c:pt>
                <c:pt idx="6">
                  <c:v>15.4735275118182</c:v>
                </c:pt>
                <c:pt idx="7">
                  <c:v>15.4708878445255</c:v>
                </c:pt>
                <c:pt idx="8">
                  <c:v>15.4709421969459</c:v>
                </c:pt>
                <c:pt idx="9">
                  <c:v>15.4680832861013</c:v>
                </c:pt>
                <c:pt idx="10">
                  <c:v>15.4693673723994</c:v>
                </c:pt>
                <c:pt idx="11">
                  <c:v>15.4718363554596</c:v>
                </c:pt>
                <c:pt idx="12">
                  <c:v>15.4760766520137</c:v>
                </c:pt>
                <c:pt idx="13">
                  <c:v>19.6781649103096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9.26324798067571</c:v>
                </c:pt>
                <c:pt idx="1">
                  <c:v>9.45136281394144</c:v>
                </c:pt>
                <c:pt idx="2">
                  <c:v>9.5672949557584</c:v>
                </c:pt>
                <c:pt idx="3">
                  <c:v>9.63884262605863</c:v>
                </c:pt>
                <c:pt idx="4">
                  <c:v>9.68468166623776</c:v>
                </c:pt>
                <c:pt idx="5">
                  <c:v>9.72465393405222</c:v>
                </c:pt>
                <c:pt idx="6">
                  <c:v>9.7649156686667</c:v>
                </c:pt>
                <c:pt idx="7">
                  <c:v>9.78520283157861</c:v>
                </c:pt>
                <c:pt idx="8">
                  <c:v>9.78494488930878</c:v>
                </c:pt>
                <c:pt idx="9">
                  <c:v>9.74377623030864</c:v>
                </c:pt>
                <c:pt idx="10">
                  <c:v>9.70873298789773</c:v>
                </c:pt>
                <c:pt idx="11">
                  <c:v>9.63942679049946</c:v>
                </c:pt>
                <c:pt idx="12">
                  <c:v>9.51538890628378</c:v>
                </c:pt>
                <c:pt idx="13">
                  <c:v>21.1553652211352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9.8835890228827</c:v>
                </c:pt>
                <c:pt idx="1">
                  <c:v>9.92863679553654</c:v>
                </c:pt>
                <c:pt idx="2">
                  <c:v>9.9602696066057</c:v>
                </c:pt>
                <c:pt idx="3">
                  <c:v>9.98585431595219</c:v>
                </c:pt>
                <c:pt idx="4">
                  <c:v>10.0049572154918</c:v>
                </c:pt>
                <c:pt idx="5">
                  <c:v>10.0086353356975</c:v>
                </c:pt>
                <c:pt idx="6">
                  <c:v>9.99648278509963</c:v>
                </c:pt>
                <c:pt idx="7">
                  <c:v>9.98947167404686</c:v>
                </c:pt>
                <c:pt idx="8">
                  <c:v>9.98919050926913</c:v>
                </c:pt>
                <c:pt idx="9">
                  <c:v>10.0200805327525</c:v>
                </c:pt>
                <c:pt idx="10">
                  <c:v>10.0065260720994</c:v>
                </c:pt>
                <c:pt idx="11">
                  <c:v>9.97967655357598</c:v>
                </c:pt>
                <c:pt idx="12">
                  <c:v>9.93075629759056</c:v>
                </c:pt>
                <c:pt idx="13">
                  <c:v>57.1444722682584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2007</c:v>
                </c:pt>
                <c:pt idx="1">
                  <c:v>Linea 2008</c:v>
                </c:pt>
                <c:pt idx="2">
                  <c:v>Linea 2009</c:v>
                </c:pt>
                <c:pt idx="3">
                  <c:v>Linea 2010</c:v>
                </c:pt>
                <c:pt idx="4">
                  <c:v>Linea 2011</c:v>
                </c:pt>
                <c:pt idx="5">
                  <c:v>Linea 2012</c:v>
                </c:pt>
                <c:pt idx="6">
                  <c:v>Linea 2013</c:v>
                </c:pt>
                <c:pt idx="7">
                  <c:v>Linea 2014</c:v>
                </c:pt>
                <c:pt idx="8">
                  <c:v>Linea 2015</c:v>
                </c:pt>
                <c:pt idx="9">
                  <c:v>Linea 2016</c:v>
                </c:pt>
                <c:pt idx="10">
                  <c:v>Linea 2017</c:v>
                </c:pt>
                <c:pt idx="11">
                  <c:v>Linea 2018</c:v>
                </c:pt>
                <c:pt idx="12">
                  <c:v>Linea 2019</c:v>
                </c:pt>
                <c:pt idx="13">
                  <c:v>Linea 2020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0.644320230553914</c:v>
                </c:pt>
                <c:pt idx="1">
                  <c:v>0.638534858451808</c:v>
                </c:pt>
                <c:pt idx="2">
                  <c:v>0.634968372229277</c:v>
                </c:pt>
                <c:pt idx="3">
                  <c:v>0.632646412008724</c:v>
                </c:pt>
                <c:pt idx="4">
                  <c:v>0.631100678044175</c:v>
                </c:pt>
                <c:pt idx="5">
                  <c:v>0.630084947537513</c:v>
                </c:pt>
                <c:pt idx="6">
                  <c:v>0.629464226829092</c:v>
                </c:pt>
                <c:pt idx="7">
                  <c:v>0.629166557826532</c:v>
                </c:pt>
                <c:pt idx="8">
                  <c:v>0.629161312026875</c:v>
                </c:pt>
                <c:pt idx="9">
                  <c:v>0.629450833298713</c:v>
                </c:pt>
                <c:pt idx="10">
                  <c:v>0.630573426100828</c:v>
                </c:pt>
                <c:pt idx="11">
                  <c:v>0.632835491164298</c:v>
                </c:pt>
                <c:pt idx="12">
                  <c:v>0.637000597405556</c:v>
                </c:pt>
                <c:pt idx="13">
                  <c:v>0.633153022387885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CT y CO!$B$2:$B$628</c:f>
              <c:numCache>
                <c:formatCode>General</c:formatCode>
                <c:ptCount val="627"/>
                <c:pt idx="0">
                  <c:v>12233599.9714777</c:v>
                </c:pt>
                <c:pt idx="1">
                  <c:v>55134019.7447919</c:v>
                </c:pt>
                <c:pt idx="2">
                  <c:v>54505811.8603043</c:v>
                </c:pt>
                <c:pt idx="3">
                  <c:v>53872308.8706086</c:v>
                </c:pt>
                <c:pt idx="4">
                  <c:v>53235226.7863229</c:v>
                </c:pt>
                <c:pt idx="5">
                  <c:v>52595230.6996488</c:v>
                </c:pt>
                <c:pt idx="6">
                  <c:v>51953004.11334</c:v>
                </c:pt>
                <c:pt idx="7">
                  <c:v>51310566.5038041</c:v>
                </c:pt>
                <c:pt idx="8">
                  <c:v>50670115.1445448</c:v>
                </c:pt>
                <c:pt idx="9">
                  <c:v>50030813.503233</c:v>
                </c:pt>
                <c:pt idx="10">
                  <c:v>49391479.1359956</c:v>
                </c:pt>
                <c:pt idx="11">
                  <c:v>48722630.595517</c:v>
                </c:pt>
                <c:pt idx="12">
                  <c:v>48056225.8283832</c:v>
                </c:pt>
                <c:pt idx="13">
                  <c:v>47395049.5587808</c:v>
                </c:pt>
                <c:pt idx="14">
                  <c:v>46744680.2383842</c:v>
                </c:pt>
                <c:pt idx="15">
                  <c:v>31548674.4623839</c:v>
                </c:pt>
                <c:pt idx="16">
                  <c:v>26330280.157506</c:v>
                </c:pt>
                <c:pt idx="17">
                  <c:v>24855751.8691171</c:v>
                </c:pt>
                <c:pt idx="18">
                  <c:v>23764229.9666897</c:v>
                </c:pt>
                <c:pt idx="19">
                  <c:v>23693151.5470116</c:v>
                </c:pt>
                <c:pt idx="20">
                  <c:v>22866372.4622079</c:v>
                </c:pt>
                <c:pt idx="21">
                  <c:v>22791029.4539488</c:v>
                </c:pt>
                <c:pt idx="22">
                  <c:v>22142949.3577279</c:v>
                </c:pt>
                <c:pt idx="23">
                  <c:v>22065127.1536709</c:v>
                </c:pt>
                <c:pt idx="24">
                  <c:v>21540111.4309952</c:v>
                </c:pt>
                <c:pt idx="25">
                  <c:v>21460953.7652816</c:v>
                </c:pt>
                <c:pt idx="26">
                  <c:v>21033676.3689741</c:v>
                </c:pt>
                <c:pt idx="27">
                  <c:v>21061553.6017658</c:v>
                </c:pt>
                <c:pt idx="28">
                  <c:v>21281967.257915</c:v>
                </c:pt>
                <c:pt idx="29">
                  <c:v>21150368.2770568</c:v>
                </c:pt>
                <c:pt idx="30">
                  <c:v>19902734.0706828</c:v>
                </c:pt>
                <c:pt idx="31">
                  <c:v>18862299.6213006</c:v>
                </c:pt>
                <c:pt idx="32">
                  <c:v>18249627.8796823</c:v>
                </c:pt>
                <c:pt idx="33">
                  <c:v>17743749.6826904</c:v>
                </c:pt>
                <c:pt idx="34">
                  <c:v>17649849.6520032</c:v>
                </c:pt>
                <c:pt idx="35">
                  <c:v>17702565.6647982</c:v>
                </c:pt>
                <c:pt idx="36">
                  <c:v>17251285.5369567</c:v>
                </c:pt>
                <c:pt idx="37">
                  <c:v>17207998.7067227</c:v>
                </c:pt>
                <c:pt idx="38">
                  <c:v>17255410.8461561</c:v>
                </c:pt>
                <c:pt idx="39">
                  <c:v>16899351.1112889</c:v>
                </c:pt>
                <c:pt idx="40">
                  <c:v>16828974.0335636</c:v>
                </c:pt>
                <c:pt idx="41">
                  <c:v>16871533.6736293</c:v>
                </c:pt>
                <c:pt idx="42">
                  <c:v>16588568.3835301</c:v>
                </c:pt>
                <c:pt idx="43">
                  <c:v>16626951.8828932</c:v>
                </c:pt>
                <c:pt idx="44">
                  <c:v>16356577.5025521</c:v>
                </c:pt>
                <c:pt idx="45">
                  <c:v>15863359.523537</c:v>
                </c:pt>
                <c:pt idx="46">
                  <c:v>15451384.5147631</c:v>
                </c:pt>
                <c:pt idx="47">
                  <c:v>15138869.4913817</c:v>
                </c:pt>
                <c:pt idx="48">
                  <c:v>14851198.8475495</c:v>
                </c:pt>
                <c:pt idx="49">
                  <c:v>14673331.0100662</c:v>
                </c:pt>
                <c:pt idx="50">
                  <c:v>14621341.610369</c:v>
                </c:pt>
                <c:pt idx="51">
                  <c:v>14621652.041177</c:v>
                </c:pt>
                <c:pt idx="52">
                  <c:v>14426553.4469179</c:v>
                </c:pt>
                <c:pt idx="53">
                  <c:v>14290824.446563</c:v>
                </c:pt>
                <c:pt idx="54">
                  <c:v>14233948.0122206</c:v>
                </c:pt>
                <c:pt idx="55">
                  <c:v>14244707.5487158</c:v>
                </c:pt>
                <c:pt idx="56">
                  <c:v>14091059.8336649</c:v>
                </c:pt>
                <c:pt idx="57">
                  <c:v>13955511.8427743</c:v>
                </c:pt>
                <c:pt idx="58">
                  <c:v>13915495.9898914</c:v>
                </c:pt>
                <c:pt idx="59">
                  <c:v>13921749.2647055</c:v>
                </c:pt>
                <c:pt idx="60">
                  <c:v>13685361.1473022</c:v>
                </c:pt>
                <c:pt idx="61">
                  <c:v>13491962.5981663</c:v>
                </c:pt>
                <c:pt idx="62">
                  <c:v>13325279.5354825</c:v>
                </c:pt>
                <c:pt idx="63">
                  <c:v>13154537.3928356</c:v>
                </c:pt>
                <c:pt idx="64">
                  <c:v>13041079.1708482</c:v>
                </c:pt>
                <c:pt idx="65">
                  <c:v>12997439.6594533</c:v>
                </c:pt>
                <c:pt idx="66">
                  <c:v>12998289.7567501</c:v>
                </c:pt>
                <c:pt idx="67">
                  <c:v>12859799.2097616</c:v>
                </c:pt>
                <c:pt idx="68">
                  <c:v>12769219.6090534</c:v>
                </c:pt>
                <c:pt idx="69">
                  <c:v>12732609.164806</c:v>
                </c:pt>
                <c:pt idx="70">
                  <c:v>12731762.6222196</c:v>
                </c:pt>
                <c:pt idx="71">
                  <c:v>12635396.8764879</c:v>
                </c:pt>
                <c:pt idx="72">
                  <c:v>12551989.06873</c:v>
                </c:pt>
                <c:pt idx="73">
                  <c:v>12481842.1756352</c:v>
                </c:pt>
                <c:pt idx="74">
                  <c:v>12429652.1042914</c:v>
                </c:pt>
                <c:pt idx="75">
                  <c:v>12319742.0798285</c:v>
                </c:pt>
                <c:pt idx="76">
                  <c:v>12222864.5218018</c:v>
                </c:pt>
                <c:pt idx="77">
                  <c:v>12139285.054155</c:v>
                </c:pt>
                <c:pt idx="78">
                  <c:v>12045767.9685733</c:v>
                </c:pt>
                <c:pt idx="79">
                  <c:v>11975380.648797</c:v>
                </c:pt>
                <c:pt idx="80">
                  <c:v>11949580.1610673</c:v>
                </c:pt>
                <c:pt idx="81">
                  <c:v>11951073.0950095</c:v>
                </c:pt>
                <c:pt idx="82">
                  <c:v>11864963.6751183</c:v>
                </c:pt>
                <c:pt idx="83">
                  <c:v>11802014.6216919</c:v>
                </c:pt>
                <c:pt idx="84">
                  <c:v>11774609.4788577</c:v>
                </c:pt>
                <c:pt idx="85">
                  <c:v>11775910.6693863</c:v>
                </c:pt>
                <c:pt idx="86">
                  <c:v>11710919.8487159</c:v>
                </c:pt>
                <c:pt idx="87">
                  <c:v>11655763.2814628</c:v>
                </c:pt>
                <c:pt idx="88">
                  <c:v>11612019.8915312</c:v>
                </c:pt>
                <c:pt idx="89">
                  <c:v>11577264.3560987</c:v>
                </c:pt>
                <c:pt idx="90">
                  <c:v>11512224.1110037</c:v>
                </c:pt>
                <c:pt idx="91">
                  <c:v>11456236.9063918</c:v>
                </c:pt>
                <c:pt idx="92">
                  <c:v>11408327.9143329</c:v>
                </c:pt>
                <c:pt idx="93">
                  <c:v>11352826.0722489</c:v>
                </c:pt>
                <c:pt idx="94">
                  <c:v>11309567.8448625</c:v>
                </c:pt>
                <c:pt idx="95">
                  <c:v>11282116.0566373</c:v>
                </c:pt>
                <c:pt idx="96">
                  <c:v>11252752.5981867</c:v>
                </c:pt>
                <c:pt idx="97">
                  <c:v>11204444.5456695</c:v>
                </c:pt>
                <c:pt idx="98">
                  <c:v>11163706.0279999</c:v>
                </c:pt>
                <c:pt idx="99">
                  <c:v>11145877.9132322</c:v>
                </c:pt>
                <c:pt idx="100">
                  <c:v>11146973.4692336</c:v>
                </c:pt>
                <c:pt idx="101">
                  <c:v>11105485.505627</c:v>
                </c:pt>
                <c:pt idx="102">
                  <c:v>11070300.418676</c:v>
                </c:pt>
                <c:pt idx="103">
                  <c:v>11041912.6243202</c:v>
                </c:pt>
                <c:pt idx="104">
                  <c:v>11020453.772638</c:v>
                </c:pt>
                <c:pt idx="105">
                  <c:v>10981373.6272231</c:v>
                </c:pt>
                <c:pt idx="106">
                  <c:v>10947166.6830108</c:v>
                </c:pt>
                <c:pt idx="107">
                  <c:v>10917942.1584135</c:v>
                </c:pt>
                <c:pt idx="108">
                  <c:v>10883308.3456977</c:v>
                </c:pt>
                <c:pt idx="109">
                  <c:v>10855112.0409802</c:v>
                </c:pt>
                <c:pt idx="110">
                  <c:v>10837524.0865684</c:v>
                </c:pt>
                <c:pt idx="111">
                  <c:v>10817961.2273857</c:v>
                </c:pt>
                <c:pt idx="112">
                  <c:v>10786852.7455952</c:v>
                </c:pt>
                <c:pt idx="113">
                  <c:v>10760023.0765543</c:v>
                </c:pt>
                <c:pt idx="114">
                  <c:v>10747638.9181251</c:v>
                </c:pt>
                <c:pt idx="115">
                  <c:v>10748264.5324822</c:v>
                </c:pt>
                <c:pt idx="116">
                  <c:v>10720999.5048414</c:v>
                </c:pt>
                <c:pt idx="117">
                  <c:v>10697889.2110545</c:v>
                </c:pt>
                <c:pt idx="118">
                  <c:v>10679502.8455225</c:v>
                </c:pt>
                <c:pt idx="119">
                  <c:v>10665557.5641953</c:v>
                </c:pt>
                <c:pt idx="120">
                  <c:v>10640335.6278052</c:v>
                </c:pt>
                <c:pt idx="121">
                  <c:v>10618486.1137707</c:v>
                </c:pt>
                <c:pt idx="122">
                  <c:v>10599789.0586407</c:v>
                </c:pt>
                <c:pt idx="123">
                  <c:v>10577460.2870648</c:v>
                </c:pt>
                <c:pt idx="124">
                  <c:v>10559095.9034413</c:v>
                </c:pt>
                <c:pt idx="125">
                  <c:v>10547048.8529432</c:v>
                </c:pt>
                <c:pt idx="126">
                  <c:v>10534515.6659875</c:v>
                </c:pt>
                <c:pt idx="127">
                  <c:v>10514177.4954962</c:v>
                </c:pt>
                <c:pt idx="128">
                  <c:v>10496026.6556139</c:v>
                </c:pt>
                <c:pt idx="129">
                  <c:v>10487670.9683603</c:v>
                </c:pt>
                <c:pt idx="130">
                  <c:v>10476356.0554727</c:v>
                </c:pt>
                <c:pt idx="131">
                  <c:v>10460461.1421426</c:v>
                </c:pt>
                <c:pt idx="132">
                  <c:v>10445284.9563871</c:v>
                </c:pt>
                <c:pt idx="133">
                  <c:v>10433358.4715334</c:v>
                </c:pt>
                <c:pt idx="134">
                  <c:v>10424797.3144181</c:v>
                </c:pt>
                <c:pt idx="135">
                  <c:v>10409267.3208758</c:v>
                </c:pt>
                <c:pt idx="136">
                  <c:v>10395475.4413928</c:v>
                </c:pt>
                <c:pt idx="137">
                  <c:v>10383789.8292231</c:v>
                </c:pt>
                <c:pt idx="138">
                  <c:v>10369563.0432122</c:v>
                </c:pt>
                <c:pt idx="139">
                  <c:v>10357536.8542068</c:v>
                </c:pt>
                <c:pt idx="140">
                  <c:v>10350070.6690507</c:v>
                </c:pt>
                <c:pt idx="141">
                  <c:v>10341940.642484</c:v>
                </c:pt>
                <c:pt idx="142">
                  <c:v>10328822.8010125</c:v>
                </c:pt>
                <c:pt idx="143">
                  <c:v>10316925.9974973</c:v>
                </c:pt>
                <c:pt idx="144">
                  <c:v>10308556.7438001</c:v>
                </c:pt>
                <c:pt idx="145">
                  <c:v>10302977.4483053</c:v>
                </c:pt>
                <c:pt idx="146">
                  <c:v>10295843.0245755</c:v>
                </c:pt>
                <c:pt idx="147">
                  <c:v>10285677.1344225</c:v>
                </c:pt>
                <c:pt idx="148">
                  <c:v>10276280.4930861</c:v>
                </c:pt>
                <c:pt idx="149">
                  <c:v>10269065.5614328</c:v>
                </c:pt>
                <c:pt idx="150">
                  <c:v>10263795.7468438</c:v>
                </c:pt>
                <c:pt idx="151">
                  <c:v>10253944.9863681</c:v>
                </c:pt>
                <c:pt idx="152">
                  <c:v>10245597.0051858</c:v>
                </c:pt>
                <c:pt idx="153">
                  <c:v>10238562.5668571</c:v>
                </c:pt>
                <c:pt idx="154">
                  <c:v>10229814.0503974</c:v>
                </c:pt>
                <c:pt idx="155">
                  <c:v>10222486.2123748</c:v>
                </c:pt>
                <c:pt idx="156">
                  <c:v>10217635.916778</c:v>
                </c:pt>
                <c:pt idx="157">
                  <c:v>10209508.6011019</c:v>
                </c:pt>
                <c:pt idx="158">
                  <c:v>10201538.0054162</c:v>
                </c:pt>
                <c:pt idx="159">
                  <c:v>10195581.7157239</c:v>
                </c:pt>
                <c:pt idx="160">
                  <c:v>10191781.9901406</c:v>
                </c:pt>
                <c:pt idx="161">
                  <c:v>10186778.0587925</c:v>
                </c:pt>
                <c:pt idx="162">
                  <c:v>10180133.0097098</c:v>
                </c:pt>
                <c:pt idx="163">
                  <c:v>10173821.7634214</c:v>
                </c:pt>
                <c:pt idx="164">
                  <c:v>10168984.6327804</c:v>
                </c:pt>
                <c:pt idx="165">
                  <c:v>10165743.3767639</c:v>
                </c:pt>
                <c:pt idx="166">
                  <c:v>10159877.98539</c:v>
                </c:pt>
                <c:pt idx="167">
                  <c:v>10154664.0326789</c:v>
                </c:pt>
                <c:pt idx="168">
                  <c:v>10150396.4236432</c:v>
                </c:pt>
                <c:pt idx="169">
                  <c:v>10145038.8431259</c:v>
                </c:pt>
                <c:pt idx="170">
                  <c:v>10140450.4339495</c:v>
                </c:pt>
                <c:pt idx="171">
                  <c:v>10137812.1204513</c:v>
                </c:pt>
                <c:pt idx="172">
                  <c:v>10132750.1651789</c:v>
                </c:pt>
                <c:pt idx="173">
                  <c:v>10127875.4208027</c:v>
                </c:pt>
                <c:pt idx="174">
                  <c:v>10124298.0964783</c:v>
                </c:pt>
                <c:pt idx="175">
                  <c:v>10121861.794031</c:v>
                </c:pt>
                <c:pt idx="176">
                  <c:v>10118919.5695142</c:v>
                </c:pt>
                <c:pt idx="177">
                  <c:v>10114768.2165158</c:v>
                </c:pt>
                <c:pt idx="178">
                  <c:v>10110970.8786073</c:v>
                </c:pt>
                <c:pt idx="179">
                  <c:v>10108101.3315689</c:v>
                </c:pt>
                <c:pt idx="180">
                  <c:v>10106039.6322795</c:v>
                </c:pt>
                <c:pt idx="181">
                  <c:v>10102180.1316986</c:v>
                </c:pt>
                <c:pt idx="182">
                  <c:v>10099067.5700534</c:v>
                </c:pt>
                <c:pt idx="183">
                  <c:v>10096542.9407375</c:v>
                </c:pt>
                <c:pt idx="184">
                  <c:v>10093391.9368563</c:v>
                </c:pt>
                <c:pt idx="185">
                  <c:v>10090872.3742689</c:v>
                </c:pt>
                <c:pt idx="186">
                  <c:v>10089225.7627779</c:v>
                </c:pt>
                <c:pt idx="187">
                  <c:v>10086454.2019814</c:v>
                </c:pt>
                <c:pt idx="188">
                  <c:v>10083503.6702948</c:v>
                </c:pt>
                <c:pt idx="189">
                  <c:v>10081208.5350144</c:v>
                </c:pt>
                <c:pt idx="190">
                  <c:v>10079851.3934793</c:v>
                </c:pt>
                <c:pt idx="191">
                  <c:v>10078049.743439</c:v>
                </c:pt>
                <c:pt idx="192">
                  <c:v>10075676.2812696</c:v>
                </c:pt>
                <c:pt idx="193">
                  <c:v>10073326.3292988</c:v>
                </c:pt>
                <c:pt idx="194">
                  <c:v>10071534.5426959</c:v>
                </c:pt>
                <c:pt idx="195">
                  <c:v>10070444.8568682</c:v>
                </c:pt>
                <c:pt idx="196">
                  <c:v>10068472.2888604</c:v>
                </c:pt>
                <c:pt idx="197">
                  <c:v>10066651.2354146</c:v>
                </c:pt>
                <c:pt idx="198">
                  <c:v>10065224.7095688</c:v>
                </c:pt>
                <c:pt idx="199">
                  <c:v>10063420.4095658</c:v>
                </c:pt>
                <c:pt idx="200">
                  <c:v>10061869.1550309</c:v>
                </c:pt>
                <c:pt idx="201">
                  <c:v>10061103.3382616</c:v>
                </c:pt>
                <c:pt idx="202">
                  <c:v>10060995.0254513</c:v>
                </c:pt>
                <c:pt idx="203">
                  <c:v>10059006.3263498</c:v>
                </c:pt>
                <c:pt idx="204">
                  <c:v>10057724.9176798</c:v>
                </c:pt>
                <c:pt idx="205">
                  <c:v>10056855.4333463</c:v>
                </c:pt>
                <c:pt idx="206">
                  <c:v>10055859.1299747</c:v>
                </c:pt>
                <c:pt idx="207">
                  <c:v>10054420.2362546</c:v>
                </c:pt>
                <c:pt idx="208">
                  <c:v>10053092.1784446</c:v>
                </c:pt>
                <c:pt idx="209">
                  <c:v>10052096.1955402</c:v>
                </c:pt>
                <c:pt idx="210">
                  <c:v>10051411.1322252</c:v>
                </c:pt>
                <c:pt idx="211">
                  <c:v>10050108.4475883</c:v>
                </c:pt>
                <c:pt idx="212">
                  <c:v>10049079.786252</c:v>
                </c:pt>
                <c:pt idx="213">
                  <c:v>10048287.4448759</c:v>
                </c:pt>
                <c:pt idx="214">
                  <c:v>10047317.8038687</c:v>
                </c:pt>
                <c:pt idx="215">
                  <c:v>10046585.1963396</c:v>
                </c:pt>
                <c:pt idx="216">
                  <c:v>10046155.8578831</c:v>
                </c:pt>
                <c:pt idx="217">
                  <c:v>10046204.5461849</c:v>
                </c:pt>
                <c:pt idx="218">
                  <c:v>10045094.8973839</c:v>
                </c:pt>
                <c:pt idx="219">
                  <c:v>10044378.7458684</c:v>
                </c:pt>
                <c:pt idx="220">
                  <c:v>10043965.3653322</c:v>
                </c:pt>
                <c:pt idx="221">
                  <c:v>10043449.7027456</c:v>
                </c:pt>
                <c:pt idx="222">
                  <c:v>10042749.2349428</c:v>
                </c:pt>
                <c:pt idx="223">
                  <c:v>10042058.5191355</c:v>
                </c:pt>
                <c:pt idx="224">
                  <c:v>10041539.2955426</c:v>
                </c:pt>
                <c:pt idx="225">
                  <c:v>10041223.8609607</c:v>
                </c:pt>
                <c:pt idx="226">
                  <c:v>10041252.6091067</c:v>
                </c:pt>
                <c:pt idx="227">
                  <c:v>10040518.6357117</c:v>
                </c:pt>
                <c:pt idx="228">
                  <c:v>10040144.7878512</c:v>
                </c:pt>
                <c:pt idx="229">
                  <c:v>10039689.6901276</c:v>
                </c:pt>
                <c:pt idx="230">
                  <c:v>10039361.7773994</c:v>
                </c:pt>
                <c:pt idx="231">
                  <c:v>10039174.6952547</c:v>
                </c:pt>
                <c:pt idx="232">
                  <c:v>10039255.5551758</c:v>
                </c:pt>
                <c:pt idx="233">
                  <c:v>10038697.3938067</c:v>
                </c:pt>
                <c:pt idx="234">
                  <c:v>10038394.7700782</c:v>
                </c:pt>
                <c:pt idx="235">
                  <c:v>10038251.7356048</c:v>
                </c:pt>
                <c:pt idx="236">
                  <c:v>10038237.7621202</c:v>
                </c:pt>
                <c:pt idx="237">
                  <c:v>10037933.5847424</c:v>
                </c:pt>
                <c:pt idx="238">
                  <c:v>10037727.4365657</c:v>
                </c:pt>
                <c:pt idx="239">
                  <c:v>10037589.5882932</c:v>
                </c:pt>
                <c:pt idx="240">
                  <c:v>10037537.0796109</c:v>
                </c:pt>
                <c:pt idx="241">
                  <c:v>10037669.7273547</c:v>
                </c:pt>
                <c:pt idx="242">
                  <c:v>10037274.7023915</c:v>
                </c:pt>
                <c:pt idx="243">
                  <c:v>10037213.699748</c:v>
                </c:pt>
                <c:pt idx="244">
                  <c:v>10037253.1993744</c:v>
                </c:pt>
                <c:pt idx="245">
                  <c:v>10037114.5779514</c:v>
                </c:pt>
                <c:pt idx="246">
                  <c:v>10037107.6586923</c:v>
                </c:pt>
                <c:pt idx="247">
                  <c:v>10036971.757403</c:v>
                </c:pt>
                <c:pt idx="248">
                  <c:v>10036892.5874227</c:v>
                </c:pt>
                <c:pt idx="249">
                  <c:v>10036913.1981846</c:v>
                </c:pt>
                <c:pt idx="250">
                  <c:v>10036960.2625962</c:v>
                </c:pt>
                <c:pt idx="251">
                  <c:v>10036921.6977797</c:v>
                </c:pt>
                <c:pt idx="252">
                  <c:v>10036890.6194992</c:v>
                </c:pt>
                <c:pt idx="253">
                  <c:v>10037014.5689436</c:v>
                </c:pt>
                <c:pt idx="254">
                  <c:v>10036983.714857</c:v>
                </c:pt>
                <c:pt idx="255">
                  <c:v>10036726.825288</c:v>
                </c:pt>
                <c:pt idx="256">
                  <c:v>10036950.0358865</c:v>
                </c:pt>
                <c:pt idx="257">
                  <c:v>10036772.4570127</c:v>
                </c:pt>
                <c:pt idx="258">
                  <c:v>10036853.126584</c:v>
                </c:pt>
                <c:pt idx="259">
                  <c:v>10036697.5713226</c:v>
                </c:pt>
                <c:pt idx="260">
                  <c:v>10036761.4618096</c:v>
                </c:pt>
                <c:pt idx="261">
                  <c:v>10036779.0975923</c:v>
                </c:pt>
                <c:pt idx="262">
                  <c:v>10036729.6258223</c:v>
                </c:pt>
                <c:pt idx="263">
                  <c:v>10036725.6893299</c:v>
                </c:pt>
                <c:pt idx="264">
                  <c:v>10036725.1200788</c:v>
                </c:pt>
                <c:pt idx="265">
                  <c:v>10036622.8660947</c:v>
                </c:pt>
                <c:pt idx="266">
                  <c:v>10036614.3335011</c:v>
                </c:pt>
                <c:pt idx="267">
                  <c:v>10036582.6938501</c:v>
                </c:pt>
                <c:pt idx="268">
                  <c:v>10036599.2450835</c:v>
                </c:pt>
                <c:pt idx="269">
                  <c:v>10036637.6011291</c:v>
                </c:pt>
                <c:pt idx="270">
                  <c:v>10036577.3180186</c:v>
                </c:pt>
                <c:pt idx="271">
                  <c:v>10036598.3221883</c:v>
                </c:pt>
                <c:pt idx="272">
                  <c:v>10036601.4147506</c:v>
                </c:pt>
                <c:pt idx="273">
                  <c:v>10036548.1962729</c:v>
                </c:pt>
                <c:pt idx="274">
                  <c:v>10036535.1054349</c:v>
                </c:pt>
                <c:pt idx="275">
                  <c:v>10036485.6764554</c:v>
                </c:pt>
                <c:pt idx="276">
                  <c:v>10036481.8868469</c:v>
                </c:pt>
                <c:pt idx="277">
                  <c:v>10036487.1274198</c:v>
                </c:pt>
                <c:pt idx="278">
                  <c:v>10036535.6432538</c:v>
                </c:pt>
                <c:pt idx="279">
                  <c:v>10036494.6392908</c:v>
                </c:pt>
                <c:pt idx="280">
                  <c:v>10036513.0947917</c:v>
                </c:pt>
                <c:pt idx="281">
                  <c:v>10036490.4587611</c:v>
                </c:pt>
                <c:pt idx="282">
                  <c:v>10036488.7825968</c:v>
                </c:pt>
                <c:pt idx="283">
                  <c:v>10036506.4522785</c:v>
                </c:pt>
                <c:pt idx="284">
                  <c:v>10036492.7567454</c:v>
                </c:pt>
                <c:pt idx="285">
                  <c:v>10036483.0740948</c:v>
                </c:pt>
                <c:pt idx="286">
                  <c:v>10036488.8684879</c:v>
                </c:pt>
                <c:pt idx="287">
                  <c:v>10036483.4241749</c:v>
                </c:pt>
                <c:pt idx="288">
                  <c:v>10036547.4313389</c:v>
                </c:pt>
                <c:pt idx="289">
                  <c:v>10036478.6987616</c:v>
                </c:pt>
                <c:pt idx="290">
                  <c:v>10036482.5750708</c:v>
                </c:pt>
                <c:pt idx="291">
                  <c:v>10036478.36029</c:v>
                </c:pt>
                <c:pt idx="292">
                  <c:v>10036485.3039849</c:v>
                </c:pt>
                <c:pt idx="293">
                  <c:v>10036489.1590487</c:v>
                </c:pt>
                <c:pt idx="294">
                  <c:v>10036484.6018651</c:v>
                </c:pt>
                <c:pt idx="295">
                  <c:v>10036471.7162422</c:v>
                </c:pt>
                <c:pt idx="296">
                  <c:v>10036477.8889153</c:v>
                </c:pt>
                <c:pt idx="297">
                  <c:v>10036459.9799872</c:v>
                </c:pt>
                <c:pt idx="298">
                  <c:v>10036471.6118006</c:v>
                </c:pt>
                <c:pt idx="299">
                  <c:v>10036463.6237705</c:v>
                </c:pt>
                <c:pt idx="300">
                  <c:v>10036461.4819108</c:v>
                </c:pt>
                <c:pt idx="301">
                  <c:v>10036465.567861</c:v>
                </c:pt>
                <c:pt idx="302">
                  <c:v>10036457.9718754</c:v>
                </c:pt>
                <c:pt idx="303">
                  <c:v>10036463.5138513</c:v>
                </c:pt>
                <c:pt idx="304">
                  <c:v>10036456.5522292</c:v>
                </c:pt>
                <c:pt idx="305">
                  <c:v>10036459.7787422</c:v>
                </c:pt>
                <c:pt idx="306">
                  <c:v>10036458.4297233</c:v>
                </c:pt>
                <c:pt idx="307">
                  <c:v>10036465.2695975</c:v>
                </c:pt>
                <c:pt idx="308">
                  <c:v>10036457.1317508</c:v>
                </c:pt>
                <c:pt idx="309">
                  <c:v>10036459.0841414</c:v>
                </c:pt>
                <c:pt idx="310">
                  <c:v>10036454.6448922</c:v>
                </c:pt>
                <c:pt idx="311">
                  <c:v>10036455.3694818</c:v>
                </c:pt>
                <c:pt idx="312">
                  <c:v>10036458.1903917</c:v>
                </c:pt>
                <c:pt idx="313">
                  <c:v>10036454.937777</c:v>
                </c:pt>
                <c:pt idx="314">
                  <c:v>10036455.8709992</c:v>
                </c:pt>
                <c:pt idx="315">
                  <c:v>10036457.3714977</c:v>
                </c:pt>
                <c:pt idx="316">
                  <c:v>10036457.41195</c:v>
                </c:pt>
                <c:pt idx="317">
                  <c:v>10036452.6868702</c:v>
                </c:pt>
                <c:pt idx="318">
                  <c:v>10036451.7370364</c:v>
                </c:pt>
                <c:pt idx="319">
                  <c:v>10036449.9980842</c:v>
                </c:pt>
                <c:pt idx="320">
                  <c:v>10036455.318216</c:v>
                </c:pt>
                <c:pt idx="321">
                  <c:v>10036449.8745941</c:v>
                </c:pt>
                <c:pt idx="322">
                  <c:v>10036457.8698668</c:v>
                </c:pt>
                <c:pt idx="323">
                  <c:v>10036450.0990803</c:v>
                </c:pt>
                <c:pt idx="324">
                  <c:v>10036448.3633462</c:v>
                </c:pt>
                <c:pt idx="325">
                  <c:v>10036449.1104139</c:v>
                </c:pt>
                <c:pt idx="326">
                  <c:v>10036442.547308</c:v>
                </c:pt>
                <c:pt idx="327">
                  <c:v>10036441.7109272</c:v>
                </c:pt>
                <c:pt idx="328">
                  <c:v>10036444.8397458</c:v>
                </c:pt>
                <c:pt idx="329">
                  <c:v>10036439.6689481</c:v>
                </c:pt>
                <c:pt idx="330">
                  <c:v>10036439.6691493</c:v>
                </c:pt>
                <c:pt idx="331">
                  <c:v>10036441.9884668</c:v>
                </c:pt>
                <c:pt idx="332">
                  <c:v>10036436.9797774</c:v>
                </c:pt>
                <c:pt idx="333">
                  <c:v>10036438.9029979</c:v>
                </c:pt>
                <c:pt idx="334">
                  <c:v>10036438.479534</c:v>
                </c:pt>
                <c:pt idx="335">
                  <c:v>10036437.1107693</c:v>
                </c:pt>
                <c:pt idx="336">
                  <c:v>10036436.6055633</c:v>
                </c:pt>
                <c:pt idx="337">
                  <c:v>10036435.2758703</c:v>
                </c:pt>
                <c:pt idx="338">
                  <c:v>10036437.5452799</c:v>
                </c:pt>
                <c:pt idx="339">
                  <c:v>10036435.734903</c:v>
                </c:pt>
                <c:pt idx="340">
                  <c:v>10036435.8553961</c:v>
                </c:pt>
                <c:pt idx="341">
                  <c:v>10036432.0440453</c:v>
                </c:pt>
                <c:pt idx="342">
                  <c:v>10036432.0248539</c:v>
                </c:pt>
                <c:pt idx="343">
                  <c:v>10036433.2235444</c:v>
                </c:pt>
                <c:pt idx="344">
                  <c:v>10036433.717055</c:v>
                </c:pt>
                <c:pt idx="345">
                  <c:v>10036434.2645539</c:v>
                </c:pt>
                <c:pt idx="346">
                  <c:v>10036433.0594546</c:v>
                </c:pt>
                <c:pt idx="347">
                  <c:v>10036433.5422514</c:v>
                </c:pt>
                <c:pt idx="348">
                  <c:v>10036432.4670976</c:v>
                </c:pt>
                <c:pt idx="349">
                  <c:v>10036433.4569985</c:v>
                </c:pt>
                <c:pt idx="350">
                  <c:v>10036431.2198973</c:v>
                </c:pt>
                <c:pt idx="351">
                  <c:v>10036431.2614844</c:v>
                </c:pt>
                <c:pt idx="352">
                  <c:v>10036432.1029728</c:v>
                </c:pt>
                <c:pt idx="353">
                  <c:v>10036433.3151333</c:v>
                </c:pt>
                <c:pt idx="354">
                  <c:v>10036429.9085644</c:v>
                </c:pt>
                <c:pt idx="355">
                  <c:v>10036429.2361448</c:v>
                </c:pt>
                <c:pt idx="356">
                  <c:v>10036429.9064194</c:v>
                </c:pt>
                <c:pt idx="357">
                  <c:v>10036428.7306033</c:v>
                </c:pt>
                <c:pt idx="358">
                  <c:v>10036427.9405876</c:v>
                </c:pt>
                <c:pt idx="359">
                  <c:v>10036430.4324712</c:v>
                </c:pt>
                <c:pt idx="360">
                  <c:v>10036427.941112</c:v>
                </c:pt>
                <c:pt idx="361">
                  <c:v>10036431.681638</c:v>
                </c:pt>
                <c:pt idx="362">
                  <c:v>10036427.6327063</c:v>
                </c:pt>
                <c:pt idx="363">
                  <c:v>10036428.7692402</c:v>
                </c:pt>
                <c:pt idx="364">
                  <c:v>10036428.2790664</c:v>
                </c:pt>
                <c:pt idx="365">
                  <c:v>10036428.278797</c:v>
                </c:pt>
                <c:pt idx="366">
                  <c:v>10036426.6602573</c:v>
                </c:pt>
                <c:pt idx="367">
                  <c:v>10036429.3003447</c:v>
                </c:pt>
                <c:pt idx="368">
                  <c:v>10036427.7764445</c:v>
                </c:pt>
                <c:pt idx="369">
                  <c:v>10036427.3758271</c:v>
                </c:pt>
                <c:pt idx="370">
                  <c:v>10036425.8925064</c:v>
                </c:pt>
                <c:pt idx="371">
                  <c:v>10036425.7359578</c:v>
                </c:pt>
                <c:pt idx="372">
                  <c:v>10036425.8717586</c:v>
                </c:pt>
                <c:pt idx="373">
                  <c:v>10036425.8960093</c:v>
                </c:pt>
                <c:pt idx="374">
                  <c:v>10036425.7143283</c:v>
                </c:pt>
                <c:pt idx="375">
                  <c:v>10036426.026075</c:v>
                </c:pt>
                <c:pt idx="376">
                  <c:v>10036425.3730049</c:v>
                </c:pt>
                <c:pt idx="377">
                  <c:v>10036425.1377332</c:v>
                </c:pt>
                <c:pt idx="378">
                  <c:v>10036424.8162945</c:v>
                </c:pt>
                <c:pt idx="379">
                  <c:v>10036425.1888195</c:v>
                </c:pt>
                <c:pt idx="380">
                  <c:v>10036424.876876</c:v>
                </c:pt>
                <c:pt idx="381">
                  <c:v>10036425.0578475</c:v>
                </c:pt>
                <c:pt idx="382">
                  <c:v>10036424.8045079</c:v>
                </c:pt>
                <c:pt idx="383">
                  <c:v>10036424.8061995</c:v>
                </c:pt>
                <c:pt idx="384">
                  <c:v>10036425.2887363</c:v>
                </c:pt>
                <c:pt idx="385">
                  <c:v>10036425.1315316</c:v>
                </c:pt>
                <c:pt idx="386">
                  <c:v>10036424.7872943</c:v>
                </c:pt>
                <c:pt idx="387">
                  <c:v>10036424.9598695</c:v>
                </c:pt>
                <c:pt idx="388">
                  <c:v>10036425.1141878</c:v>
                </c:pt>
                <c:pt idx="389">
                  <c:v>10036425.0716567</c:v>
                </c:pt>
                <c:pt idx="390">
                  <c:v>10036425.6310415</c:v>
                </c:pt>
                <c:pt idx="391">
                  <c:v>10036424.7432908</c:v>
                </c:pt>
                <c:pt idx="392">
                  <c:v>10036425.0586009</c:v>
                </c:pt>
                <c:pt idx="393">
                  <c:v>10036424.6949534</c:v>
                </c:pt>
                <c:pt idx="394">
                  <c:v>10036425.0617738</c:v>
                </c:pt>
                <c:pt idx="395">
                  <c:v>10036425.1737339</c:v>
                </c:pt>
                <c:pt idx="396">
                  <c:v>10036425.098853</c:v>
                </c:pt>
                <c:pt idx="397">
                  <c:v>10036424.6523739</c:v>
                </c:pt>
                <c:pt idx="398">
                  <c:v>10036424.6440972</c:v>
                </c:pt>
                <c:pt idx="399">
                  <c:v>10036424.601495</c:v>
                </c:pt>
                <c:pt idx="400">
                  <c:v>10036424.557755</c:v>
                </c:pt>
                <c:pt idx="401">
                  <c:v>10036424.5373463</c:v>
                </c:pt>
                <c:pt idx="402">
                  <c:v>10036424.4485736</c:v>
                </c:pt>
                <c:pt idx="403">
                  <c:v>10036424.6491004</c:v>
                </c:pt>
                <c:pt idx="404">
                  <c:v>10036424.4411115</c:v>
                </c:pt>
                <c:pt idx="405">
                  <c:v>10036424.2773081</c:v>
                </c:pt>
                <c:pt idx="406">
                  <c:v>10036424.3722185</c:v>
                </c:pt>
                <c:pt idx="407">
                  <c:v>10036424.1442993</c:v>
                </c:pt>
                <c:pt idx="408">
                  <c:v>10036424.1720182</c:v>
                </c:pt>
                <c:pt idx="409">
                  <c:v>10036424.0986461</c:v>
                </c:pt>
                <c:pt idx="410">
                  <c:v>10036424.2713707</c:v>
                </c:pt>
                <c:pt idx="411">
                  <c:v>10036424.1595273</c:v>
                </c:pt>
                <c:pt idx="412">
                  <c:v>10036424.1988343</c:v>
                </c:pt>
                <c:pt idx="413">
                  <c:v>10036424.1784908</c:v>
                </c:pt>
                <c:pt idx="414">
                  <c:v>10036424.2175301</c:v>
                </c:pt>
                <c:pt idx="415">
                  <c:v>10036424.1353867</c:v>
                </c:pt>
                <c:pt idx="416">
                  <c:v>10036424.1881914</c:v>
                </c:pt>
                <c:pt idx="417">
                  <c:v>10036424.0410566</c:v>
                </c:pt>
                <c:pt idx="418">
                  <c:v>10036424.1346373</c:v>
                </c:pt>
                <c:pt idx="419">
                  <c:v>10036424.0599883</c:v>
                </c:pt>
                <c:pt idx="420">
                  <c:v>10036424.1651847</c:v>
                </c:pt>
                <c:pt idx="421">
                  <c:v>10036424.0959646</c:v>
                </c:pt>
                <c:pt idx="422">
                  <c:v>10036424.0668405</c:v>
                </c:pt>
                <c:pt idx="423">
                  <c:v>10036424.0438131</c:v>
                </c:pt>
                <c:pt idx="424">
                  <c:v>10036424.0681731</c:v>
                </c:pt>
                <c:pt idx="425">
                  <c:v>10036424.023697</c:v>
                </c:pt>
                <c:pt idx="426">
                  <c:v>10036424.0330555</c:v>
                </c:pt>
                <c:pt idx="427">
                  <c:v>10036424.040429</c:v>
                </c:pt>
                <c:pt idx="428">
                  <c:v>10036424.0167407</c:v>
                </c:pt>
                <c:pt idx="429">
                  <c:v>10036424.0178593</c:v>
                </c:pt>
                <c:pt idx="430">
                  <c:v>10036424.0051489</c:v>
                </c:pt>
                <c:pt idx="431">
                  <c:v>10036424.0309808</c:v>
                </c:pt>
                <c:pt idx="432">
                  <c:v>10036424.0213288</c:v>
                </c:pt>
                <c:pt idx="433">
                  <c:v>10036424.0086092</c:v>
                </c:pt>
                <c:pt idx="434">
                  <c:v>10036424.0148458</c:v>
                </c:pt>
                <c:pt idx="435">
                  <c:v>10036424.0072787</c:v>
                </c:pt>
                <c:pt idx="436">
                  <c:v>10036424.0080278</c:v>
                </c:pt>
                <c:pt idx="437">
                  <c:v>10036424.0009661</c:v>
                </c:pt>
                <c:pt idx="438">
                  <c:v>10036424.0309126</c:v>
                </c:pt>
                <c:pt idx="439">
                  <c:v>10036424.0041421</c:v>
                </c:pt>
                <c:pt idx="440">
                  <c:v>10036423.9972292</c:v>
                </c:pt>
                <c:pt idx="441">
                  <c:v>10036424.0055608</c:v>
                </c:pt>
                <c:pt idx="442">
                  <c:v>10036423.9891704</c:v>
                </c:pt>
                <c:pt idx="443">
                  <c:v>10036423.9895001</c:v>
                </c:pt>
                <c:pt idx="444">
                  <c:v>10036423.9834662</c:v>
                </c:pt>
                <c:pt idx="445">
                  <c:v>10036423.9816412</c:v>
                </c:pt>
                <c:pt idx="446">
                  <c:v>10036423.9940093</c:v>
                </c:pt>
                <c:pt idx="447">
                  <c:v>10036423.9845247</c:v>
                </c:pt>
                <c:pt idx="448">
                  <c:v>10036423.9853127</c:v>
                </c:pt>
                <c:pt idx="449">
                  <c:v>10036423.9865458</c:v>
                </c:pt>
                <c:pt idx="450">
                  <c:v>10036423.9822823</c:v>
                </c:pt>
                <c:pt idx="451">
                  <c:v>10036423.9845315</c:v>
                </c:pt>
                <c:pt idx="452">
                  <c:v>10036423.984861</c:v>
                </c:pt>
                <c:pt idx="453">
                  <c:v>10036423.9820174</c:v>
                </c:pt>
                <c:pt idx="454">
                  <c:v>10036423.9954193</c:v>
                </c:pt>
                <c:pt idx="455">
                  <c:v>10036423.9830169</c:v>
                </c:pt>
                <c:pt idx="456">
                  <c:v>10036423.9810238</c:v>
                </c:pt>
                <c:pt idx="457">
                  <c:v>10036423.9795992</c:v>
                </c:pt>
                <c:pt idx="458">
                  <c:v>10036423.980066</c:v>
                </c:pt>
                <c:pt idx="459">
                  <c:v>10036423.9794383</c:v>
                </c:pt>
                <c:pt idx="460">
                  <c:v>10036423.9805232</c:v>
                </c:pt>
                <c:pt idx="461">
                  <c:v>10036423.9827581</c:v>
                </c:pt>
                <c:pt idx="462">
                  <c:v>10036423.979657</c:v>
                </c:pt>
                <c:pt idx="463">
                  <c:v>10036423.9772587</c:v>
                </c:pt>
                <c:pt idx="464">
                  <c:v>10036423.9755224</c:v>
                </c:pt>
                <c:pt idx="465">
                  <c:v>10036423.9778543</c:v>
                </c:pt>
                <c:pt idx="466">
                  <c:v>10036423.9761676</c:v>
                </c:pt>
                <c:pt idx="467">
                  <c:v>10036423.9761234</c:v>
                </c:pt>
                <c:pt idx="468">
                  <c:v>10036423.9761479</c:v>
                </c:pt>
                <c:pt idx="469">
                  <c:v>10036423.9756581</c:v>
                </c:pt>
                <c:pt idx="470">
                  <c:v>10036423.9770103</c:v>
                </c:pt>
                <c:pt idx="471">
                  <c:v>10036423.9761585</c:v>
                </c:pt>
                <c:pt idx="472">
                  <c:v>10036423.9756883</c:v>
                </c:pt>
                <c:pt idx="473">
                  <c:v>10036423.97629</c:v>
                </c:pt>
                <c:pt idx="474">
                  <c:v>10036423.9752756</c:v>
                </c:pt>
                <c:pt idx="475">
                  <c:v>10036423.9747005</c:v>
                </c:pt>
                <c:pt idx="476">
                  <c:v>10036423.9744497</c:v>
                </c:pt>
                <c:pt idx="477">
                  <c:v>10036423.9748163</c:v>
                </c:pt>
                <c:pt idx="478">
                  <c:v>10036423.9751566</c:v>
                </c:pt>
                <c:pt idx="479">
                  <c:v>10036423.9747351</c:v>
                </c:pt>
                <c:pt idx="480">
                  <c:v>10036423.9738173</c:v>
                </c:pt>
                <c:pt idx="481">
                  <c:v>10036423.9732142</c:v>
                </c:pt>
                <c:pt idx="482">
                  <c:v>10036423.9735548</c:v>
                </c:pt>
                <c:pt idx="483">
                  <c:v>10036423.9717767</c:v>
                </c:pt>
                <c:pt idx="484">
                  <c:v>10036423.9719512</c:v>
                </c:pt>
                <c:pt idx="485">
                  <c:v>10036423.9719932</c:v>
                </c:pt>
                <c:pt idx="486">
                  <c:v>10036423.9715796</c:v>
                </c:pt>
                <c:pt idx="487">
                  <c:v>10036423.9717957</c:v>
                </c:pt>
                <c:pt idx="488">
                  <c:v>10036423.9711032</c:v>
                </c:pt>
                <c:pt idx="489">
                  <c:v>10036423.9715225</c:v>
                </c:pt>
                <c:pt idx="490">
                  <c:v>10036423.9716188</c:v>
                </c:pt>
                <c:pt idx="491">
                  <c:v>10036423.971175</c:v>
                </c:pt>
                <c:pt idx="492">
                  <c:v>10036423.9715161</c:v>
                </c:pt>
                <c:pt idx="493">
                  <c:v>10036423.9712703</c:v>
                </c:pt>
                <c:pt idx="494">
                  <c:v>10036423.9709064</c:v>
                </c:pt>
                <c:pt idx="495">
                  <c:v>10036423.9710236</c:v>
                </c:pt>
                <c:pt idx="496">
                  <c:v>10036423.9710544</c:v>
                </c:pt>
                <c:pt idx="497">
                  <c:v>10036423.9708084</c:v>
                </c:pt>
                <c:pt idx="498">
                  <c:v>10036423.9712334</c:v>
                </c:pt>
                <c:pt idx="499">
                  <c:v>10036423.9712628</c:v>
                </c:pt>
                <c:pt idx="500">
                  <c:v>10036423.9706621</c:v>
                </c:pt>
                <c:pt idx="501">
                  <c:v>10036423.9707819</c:v>
                </c:pt>
                <c:pt idx="502">
                  <c:v>10036423.9709001</c:v>
                </c:pt>
                <c:pt idx="503">
                  <c:v>10036423.9705976</c:v>
                </c:pt>
                <c:pt idx="504">
                  <c:v>10036423.9705973</c:v>
                </c:pt>
                <c:pt idx="505">
                  <c:v>10036423.9705324</c:v>
                </c:pt>
                <c:pt idx="506">
                  <c:v>10036423.9704601</c:v>
                </c:pt>
                <c:pt idx="507">
                  <c:v>10036423.9708311</c:v>
                </c:pt>
                <c:pt idx="508">
                  <c:v>10036423.9705754</c:v>
                </c:pt>
                <c:pt idx="509">
                  <c:v>10036423.9704732</c:v>
                </c:pt>
                <c:pt idx="510">
                  <c:v>10036423.9704139</c:v>
                </c:pt>
                <c:pt idx="511">
                  <c:v>10036423.9700985</c:v>
                </c:pt>
                <c:pt idx="512">
                  <c:v>10036423.9701018</c:v>
                </c:pt>
                <c:pt idx="513">
                  <c:v>10036423.9700839</c:v>
                </c:pt>
                <c:pt idx="514">
                  <c:v>10036423.9700581</c:v>
                </c:pt>
                <c:pt idx="515">
                  <c:v>10036423.9700476</c:v>
                </c:pt>
                <c:pt idx="516">
                  <c:v>10036423.9697978</c:v>
                </c:pt>
                <c:pt idx="517">
                  <c:v>10036423.9699097</c:v>
                </c:pt>
                <c:pt idx="518">
                  <c:v>10036423.9698344</c:v>
                </c:pt>
                <c:pt idx="519">
                  <c:v>10036423.9698377</c:v>
                </c:pt>
                <c:pt idx="520">
                  <c:v>10036423.9698288</c:v>
                </c:pt>
                <c:pt idx="521">
                  <c:v>10036423.9698519</c:v>
                </c:pt>
                <c:pt idx="522">
                  <c:v>10036423.969856</c:v>
                </c:pt>
                <c:pt idx="523">
                  <c:v>10036423.9698142</c:v>
                </c:pt>
                <c:pt idx="524">
                  <c:v>10036423.9698528</c:v>
                </c:pt>
                <c:pt idx="525">
                  <c:v>10036423.9698222</c:v>
                </c:pt>
                <c:pt idx="526">
                  <c:v>10036423.9699598</c:v>
                </c:pt>
                <c:pt idx="527">
                  <c:v>10036423.969845</c:v>
                </c:pt>
                <c:pt idx="528">
                  <c:v>10036423.969852</c:v>
                </c:pt>
                <c:pt idx="529">
                  <c:v>10036423.9697812</c:v>
                </c:pt>
                <c:pt idx="530">
                  <c:v>10036423.9697952</c:v>
                </c:pt>
                <c:pt idx="531">
                  <c:v>10036423.9698055</c:v>
                </c:pt>
                <c:pt idx="532">
                  <c:v>10036423.9698165</c:v>
                </c:pt>
                <c:pt idx="533">
                  <c:v>10036423.9697651</c:v>
                </c:pt>
                <c:pt idx="534">
                  <c:v>10036423.9697796</c:v>
                </c:pt>
                <c:pt idx="535">
                  <c:v>10036423.969712</c:v>
                </c:pt>
                <c:pt idx="536">
                  <c:v>10036423.9697343</c:v>
                </c:pt>
                <c:pt idx="537">
                  <c:v>10036423.9696489</c:v>
                </c:pt>
                <c:pt idx="538">
                  <c:v>10036423.9696551</c:v>
                </c:pt>
                <c:pt idx="539">
                  <c:v>10036423.9696353</c:v>
                </c:pt>
                <c:pt idx="540">
                  <c:v>10036423.9696386</c:v>
                </c:pt>
                <c:pt idx="541">
                  <c:v>10036423.9696359</c:v>
                </c:pt>
                <c:pt idx="542">
                  <c:v>10036423.9696201</c:v>
                </c:pt>
                <c:pt idx="543">
                  <c:v>10036423.969665</c:v>
                </c:pt>
                <c:pt idx="544">
                  <c:v>10036423.9696249</c:v>
                </c:pt>
                <c:pt idx="545">
                  <c:v>10036423.9695933</c:v>
                </c:pt>
                <c:pt idx="546">
                  <c:v>10036423.9696153</c:v>
                </c:pt>
                <c:pt idx="547">
                  <c:v>10036423.9695863</c:v>
                </c:pt>
                <c:pt idx="548">
                  <c:v>10036423.9696125</c:v>
                </c:pt>
                <c:pt idx="549">
                  <c:v>10036423.9695769</c:v>
                </c:pt>
                <c:pt idx="550">
                  <c:v>10036423.9696048</c:v>
                </c:pt>
                <c:pt idx="551">
                  <c:v>10036423.9695806</c:v>
                </c:pt>
                <c:pt idx="552">
                  <c:v>10036423.9695984</c:v>
                </c:pt>
                <c:pt idx="553">
                  <c:v>10036423.9695676</c:v>
                </c:pt>
                <c:pt idx="554">
                  <c:v>10036423.9695753</c:v>
                </c:pt>
                <c:pt idx="555">
                  <c:v>10036423.969564</c:v>
                </c:pt>
                <c:pt idx="556">
                  <c:v>10036423.9695892</c:v>
                </c:pt>
                <c:pt idx="557">
                  <c:v>10036423.9696293</c:v>
                </c:pt>
                <c:pt idx="558">
                  <c:v>10036423.9695901</c:v>
                </c:pt>
                <c:pt idx="559">
                  <c:v>10036423.9695428</c:v>
                </c:pt>
                <c:pt idx="560">
                  <c:v>10036423.9695517</c:v>
                </c:pt>
                <c:pt idx="561">
                  <c:v>10036423.9695431</c:v>
                </c:pt>
                <c:pt idx="562">
                  <c:v>10036423.969546</c:v>
                </c:pt>
                <c:pt idx="563">
                  <c:v>10036423.969542</c:v>
                </c:pt>
                <c:pt idx="564">
                  <c:v>10036423.9695589</c:v>
                </c:pt>
                <c:pt idx="565">
                  <c:v>10036423.9695604</c:v>
                </c:pt>
                <c:pt idx="566">
                  <c:v>10036423.9695766</c:v>
                </c:pt>
                <c:pt idx="567">
                  <c:v>10036423.9695448</c:v>
                </c:pt>
                <c:pt idx="568">
                  <c:v>10036423.9695537</c:v>
                </c:pt>
                <c:pt idx="569">
                  <c:v>10036423.969554</c:v>
                </c:pt>
                <c:pt idx="570">
                  <c:v>10036423.9695736</c:v>
                </c:pt>
                <c:pt idx="571">
                  <c:v>10036423.9695343</c:v>
                </c:pt>
                <c:pt idx="572">
                  <c:v>10036423.9695413</c:v>
                </c:pt>
                <c:pt idx="573">
                  <c:v>10036423.9695304</c:v>
                </c:pt>
                <c:pt idx="574">
                  <c:v>10036423.969542</c:v>
                </c:pt>
                <c:pt idx="575">
                  <c:v>10036423.9695246</c:v>
                </c:pt>
                <c:pt idx="576">
                  <c:v>10036423.9695316</c:v>
                </c:pt>
                <c:pt idx="577">
                  <c:v>10036423.9695224</c:v>
                </c:pt>
                <c:pt idx="578">
                  <c:v>10036423.9695296</c:v>
                </c:pt>
                <c:pt idx="579">
                  <c:v>10036423.9695122</c:v>
                </c:pt>
                <c:pt idx="580">
                  <c:v>10036423.9695027</c:v>
                </c:pt>
                <c:pt idx="581">
                  <c:v>10036423.9695121</c:v>
                </c:pt>
                <c:pt idx="582">
                  <c:v>10036423.9695134</c:v>
                </c:pt>
                <c:pt idx="583">
                  <c:v>10036423.969497</c:v>
                </c:pt>
                <c:pt idx="584">
                  <c:v>10036423.9695042</c:v>
                </c:pt>
                <c:pt idx="585">
                  <c:v>10036423.9694888</c:v>
                </c:pt>
                <c:pt idx="586">
                  <c:v>10036423.9694917</c:v>
                </c:pt>
                <c:pt idx="587">
                  <c:v>10036423.9694851</c:v>
                </c:pt>
                <c:pt idx="588">
                  <c:v>10036423.9694892</c:v>
                </c:pt>
                <c:pt idx="589">
                  <c:v>10036423.9694887</c:v>
                </c:pt>
                <c:pt idx="590">
                  <c:v>10036423.9694797</c:v>
                </c:pt>
                <c:pt idx="591">
                  <c:v>10036423.9694874</c:v>
                </c:pt>
                <c:pt idx="592">
                  <c:v>10036423.9694849</c:v>
                </c:pt>
                <c:pt idx="593">
                  <c:v>10036423.9694811</c:v>
                </c:pt>
                <c:pt idx="594">
                  <c:v>10036423.9694812</c:v>
                </c:pt>
                <c:pt idx="595">
                  <c:v>10036423.9694801</c:v>
                </c:pt>
                <c:pt idx="596">
                  <c:v>10036423.9694783</c:v>
                </c:pt>
                <c:pt idx="597">
                  <c:v>10036423.9694866</c:v>
                </c:pt>
                <c:pt idx="598">
                  <c:v>10036423.9694802</c:v>
                </c:pt>
                <c:pt idx="599">
                  <c:v>10036423.9694866</c:v>
                </c:pt>
                <c:pt idx="600">
                  <c:v>10036423.9694778</c:v>
                </c:pt>
                <c:pt idx="601">
                  <c:v>10036423.9694778</c:v>
                </c:pt>
                <c:pt idx="602">
                  <c:v>10036423.96948</c:v>
                </c:pt>
                <c:pt idx="603">
                  <c:v>10036423.9694783</c:v>
                </c:pt>
                <c:pt idx="604">
                  <c:v>10036423.9694759</c:v>
                </c:pt>
                <c:pt idx="605">
                  <c:v>10036423.9694777</c:v>
                </c:pt>
                <c:pt idx="606">
                  <c:v>10036423.9694755</c:v>
                </c:pt>
                <c:pt idx="607">
                  <c:v>10036423.9694757</c:v>
                </c:pt>
                <c:pt idx="608">
                  <c:v>10036423.9694743</c:v>
                </c:pt>
                <c:pt idx="609">
                  <c:v>10036423.969474</c:v>
                </c:pt>
                <c:pt idx="610">
                  <c:v>10036423.9694728</c:v>
                </c:pt>
                <c:pt idx="611">
                  <c:v>10036423.9694754</c:v>
                </c:pt>
                <c:pt idx="612">
                  <c:v>10036423.9694738</c:v>
                </c:pt>
                <c:pt idx="613">
                  <c:v>10036423.9694714</c:v>
                </c:pt>
                <c:pt idx="614">
                  <c:v>10036423.969472</c:v>
                </c:pt>
                <c:pt idx="615">
                  <c:v>10036423.9694713</c:v>
                </c:pt>
                <c:pt idx="616">
                  <c:v>10036423.9694727</c:v>
                </c:pt>
                <c:pt idx="617">
                  <c:v>10036423.9694719</c:v>
                </c:pt>
                <c:pt idx="618">
                  <c:v>10036423.9694728</c:v>
                </c:pt>
                <c:pt idx="619">
                  <c:v>10036423.9694711</c:v>
                </c:pt>
                <c:pt idx="620">
                  <c:v>10036423.9694712</c:v>
                </c:pt>
                <c:pt idx="621">
                  <c:v>10036423.9694721</c:v>
                </c:pt>
                <c:pt idx="622">
                  <c:v>10036423.969472</c:v>
                </c:pt>
                <c:pt idx="623">
                  <c:v>10036423.9694722</c:v>
                </c:pt>
                <c:pt idx="624">
                  <c:v>10036423.9694718</c:v>
                </c:pt>
                <c:pt idx="625">
                  <c:v>10036423.9694713</c:v>
                </c:pt>
                <c:pt idx="626">
                  <c:v>10036423.9694718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CT y CO!$C$2:$C$628</c:f>
              <c:numCache>
                <c:formatCode>General</c:formatCode>
                <c:ptCount val="627"/>
                <c:pt idx="0">
                  <c:v>0</c:v>
                </c:pt>
                <c:pt idx="1">
                  <c:v>576459.866872984</c:v>
                </c:pt>
                <c:pt idx="2">
                  <c:v>578090.15428784</c:v>
                </c:pt>
                <c:pt idx="3">
                  <c:v>579680.025716212</c:v>
                </c:pt>
                <c:pt idx="4">
                  <c:v>581243.499285446</c:v>
                </c:pt>
                <c:pt idx="5">
                  <c:v>582789.138338448</c:v>
                </c:pt>
                <c:pt idx="6">
                  <c:v>584322.607068184</c:v>
                </c:pt>
                <c:pt idx="7">
                  <c:v>585847.940445709</c:v>
                </c:pt>
                <c:pt idx="8">
                  <c:v>587368.238483254</c:v>
                </c:pt>
                <c:pt idx="9">
                  <c:v>588886.086575657</c:v>
                </c:pt>
                <c:pt idx="10">
                  <c:v>590403.844983167</c:v>
                </c:pt>
                <c:pt idx="11">
                  <c:v>591736.432091421</c:v>
                </c:pt>
                <c:pt idx="12">
                  <c:v>593067.050380245</c:v>
                </c:pt>
                <c:pt idx="13">
                  <c:v>594393.597272058</c:v>
                </c:pt>
                <c:pt idx="14">
                  <c:v>595711.817700245</c:v>
                </c:pt>
                <c:pt idx="15">
                  <c:v>472676.817248773</c:v>
                </c:pt>
                <c:pt idx="16">
                  <c:v>435757.121152491</c:v>
                </c:pt>
                <c:pt idx="17">
                  <c:v>431924.89232308</c:v>
                </c:pt>
                <c:pt idx="18">
                  <c:v>430109.071620322</c:v>
                </c:pt>
                <c:pt idx="19">
                  <c:v>431778.051334907</c:v>
                </c:pt>
                <c:pt idx="20">
                  <c:v>430543.775387313</c:v>
                </c:pt>
                <c:pt idx="21">
                  <c:v>432147.31772899</c:v>
                </c:pt>
                <c:pt idx="22">
                  <c:v>431383.735527351</c:v>
                </c:pt>
                <c:pt idx="23">
                  <c:v>432935.175219074</c:v>
                </c:pt>
                <c:pt idx="24">
                  <c:v>432416.433625698</c:v>
                </c:pt>
                <c:pt idx="25">
                  <c:v>433923.321542005</c:v>
                </c:pt>
                <c:pt idx="26">
                  <c:v>433523.337319155</c:v>
                </c:pt>
                <c:pt idx="27">
                  <c:v>433591.697714362</c:v>
                </c:pt>
                <c:pt idx="28">
                  <c:v>429890.336454931</c:v>
                </c:pt>
                <c:pt idx="29">
                  <c:v>432483.080564233</c:v>
                </c:pt>
                <c:pt idx="30">
                  <c:v>427171.266378301</c:v>
                </c:pt>
                <c:pt idx="31">
                  <c:v>431388.617119914</c:v>
                </c:pt>
                <c:pt idx="32">
                  <c:v>433153.172501891</c:v>
                </c:pt>
                <c:pt idx="33">
                  <c:v>435148.861477044</c:v>
                </c:pt>
                <c:pt idx="34">
                  <c:v>433715.249932435</c:v>
                </c:pt>
                <c:pt idx="35">
                  <c:v>432549.155088258</c:v>
                </c:pt>
                <c:pt idx="36">
                  <c:v>435972.736419717</c:v>
                </c:pt>
                <c:pt idx="37">
                  <c:v>435744.838847789</c:v>
                </c:pt>
                <c:pt idx="38">
                  <c:v>434657.2349736</c:v>
                </c:pt>
                <c:pt idx="39">
                  <c:v>437863.24395479</c:v>
                </c:pt>
                <c:pt idx="40">
                  <c:v>441498.603111515</c:v>
                </c:pt>
                <c:pt idx="41">
                  <c:v>440469.27565519</c:v>
                </c:pt>
                <c:pt idx="42">
                  <c:v>443327.452420433</c:v>
                </c:pt>
                <c:pt idx="43">
                  <c:v>442206.193030724</c:v>
                </c:pt>
                <c:pt idx="44">
                  <c:v>446743.465438562</c:v>
                </c:pt>
                <c:pt idx="45">
                  <c:v>455853.027584002</c:v>
                </c:pt>
                <c:pt idx="46">
                  <c:v>462505.705435513</c:v>
                </c:pt>
                <c:pt idx="47">
                  <c:v>469692.324697853</c:v>
                </c:pt>
                <c:pt idx="48">
                  <c:v>477466.362645902</c:v>
                </c:pt>
                <c:pt idx="49">
                  <c:v>483003.562512984</c:v>
                </c:pt>
                <c:pt idx="50">
                  <c:v>486316.98601601</c:v>
                </c:pt>
                <c:pt idx="51">
                  <c:v>485641.31851257</c:v>
                </c:pt>
                <c:pt idx="52">
                  <c:v>492615.087145195</c:v>
                </c:pt>
                <c:pt idx="53">
                  <c:v>498894.276480962</c:v>
                </c:pt>
                <c:pt idx="54">
                  <c:v>499863.997788995</c:v>
                </c:pt>
                <c:pt idx="55">
                  <c:v>500151.522587412</c:v>
                </c:pt>
                <c:pt idx="56">
                  <c:v>503960.164844645</c:v>
                </c:pt>
                <c:pt idx="57">
                  <c:v>509613.774997266</c:v>
                </c:pt>
                <c:pt idx="58">
                  <c:v>510112.150951005</c:v>
                </c:pt>
                <c:pt idx="59">
                  <c:v>510471.5198883</c:v>
                </c:pt>
                <c:pt idx="60">
                  <c:v>517709.897529079</c:v>
                </c:pt>
                <c:pt idx="61">
                  <c:v>527608.075770813</c:v>
                </c:pt>
                <c:pt idx="62">
                  <c:v>535800.355414779</c:v>
                </c:pt>
                <c:pt idx="63">
                  <c:v>544496.855951927</c:v>
                </c:pt>
                <c:pt idx="64">
                  <c:v>551011.730222694</c:v>
                </c:pt>
                <c:pt idx="65">
                  <c:v>555654.688667204</c:v>
                </c:pt>
                <c:pt idx="66">
                  <c:v>555344.860412607</c:v>
                </c:pt>
                <c:pt idx="67">
                  <c:v>562013.951526814</c:v>
                </c:pt>
                <c:pt idx="68">
                  <c:v>566207.599873055</c:v>
                </c:pt>
                <c:pt idx="69">
                  <c:v>569571.559544548</c:v>
                </c:pt>
                <c:pt idx="70">
                  <c:v>570120.771697111</c:v>
                </c:pt>
                <c:pt idx="71">
                  <c:v>577108.529998987</c:v>
                </c:pt>
                <c:pt idx="72">
                  <c:v>582211.419185628</c:v>
                </c:pt>
                <c:pt idx="73">
                  <c:v>587694.936831556</c:v>
                </c:pt>
                <c:pt idx="74">
                  <c:v>592723.230253825</c:v>
                </c:pt>
                <c:pt idx="75">
                  <c:v>602650.563616799</c:v>
                </c:pt>
                <c:pt idx="76">
                  <c:v>609121.200309486</c:v>
                </c:pt>
                <c:pt idx="77">
                  <c:v>616048.735079583</c:v>
                </c:pt>
                <c:pt idx="78">
                  <c:v>624652.183346265</c:v>
                </c:pt>
                <c:pt idx="79">
                  <c:v>631126.558734908</c:v>
                </c:pt>
                <c:pt idx="80">
                  <c:v>631874.600227242</c:v>
                </c:pt>
                <c:pt idx="81">
                  <c:v>632135.300465494</c:v>
                </c:pt>
                <c:pt idx="82">
                  <c:v>641916.691249778</c:v>
                </c:pt>
                <c:pt idx="83">
                  <c:v>650058.20893696</c:v>
                </c:pt>
                <c:pt idx="84">
                  <c:v>652166.549691482</c:v>
                </c:pt>
                <c:pt idx="85">
                  <c:v>652637.0958715</c:v>
                </c:pt>
                <c:pt idx="86">
                  <c:v>659149.424606843</c:v>
                </c:pt>
                <c:pt idx="87">
                  <c:v>666561.297448065</c:v>
                </c:pt>
                <c:pt idx="88">
                  <c:v>672146.483097639</c:v>
                </c:pt>
                <c:pt idx="89">
                  <c:v>675535.986522848</c:v>
                </c:pt>
                <c:pt idx="90">
                  <c:v>683038.301086242</c:v>
                </c:pt>
                <c:pt idx="91">
                  <c:v>692612.321206931</c:v>
                </c:pt>
                <c:pt idx="92">
                  <c:v>700306.661174154</c:v>
                </c:pt>
                <c:pt idx="93">
                  <c:v>709302.789226688</c:v>
                </c:pt>
                <c:pt idx="94">
                  <c:v>717045.575088217</c:v>
                </c:pt>
                <c:pt idx="95">
                  <c:v>720404.329846277</c:v>
                </c:pt>
                <c:pt idx="96">
                  <c:v>726644.875866967</c:v>
                </c:pt>
                <c:pt idx="97">
                  <c:v>734792.43964524</c:v>
                </c:pt>
                <c:pt idx="98">
                  <c:v>741394.423695008</c:v>
                </c:pt>
                <c:pt idx="99">
                  <c:v>745908.464298148</c:v>
                </c:pt>
                <c:pt idx="100">
                  <c:v>745307.831712455</c:v>
                </c:pt>
                <c:pt idx="101">
                  <c:v>754547.746989839</c:v>
                </c:pt>
                <c:pt idx="102">
                  <c:v>761277.792980824</c:v>
                </c:pt>
                <c:pt idx="103">
                  <c:v>767310.154841201</c:v>
                </c:pt>
                <c:pt idx="104">
                  <c:v>773293.032586164</c:v>
                </c:pt>
                <c:pt idx="105">
                  <c:v>783757.873491541</c:v>
                </c:pt>
                <c:pt idx="106">
                  <c:v>790453.916631733</c:v>
                </c:pt>
                <c:pt idx="107">
                  <c:v>797197.294028552</c:v>
                </c:pt>
                <c:pt idx="108">
                  <c:v>805813.575446982</c:v>
                </c:pt>
                <c:pt idx="109">
                  <c:v>812630.417384142</c:v>
                </c:pt>
                <c:pt idx="110">
                  <c:v>818994.180778842</c:v>
                </c:pt>
                <c:pt idx="111">
                  <c:v>823345.755682536</c:v>
                </c:pt>
                <c:pt idx="112">
                  <c:v>832893.635955785</c:v>
                </c:pt>
                <c:pt idx="113">
                  <c:v>842097.777405758</c:v>
                </c:pt>
                <c:pt idx="114">
                  <c:v>844861.010292248</c:v>
                </c:pt>
                <c:pt idx="115">
                  <c:v>845223.242866712</c:v>
                </c:pt>
                <c:pt idx="116">
                  <c:v>852741.663439486</c:v>
                </c:pt>
                <c:pt idx="117">
                  <c:v>860957.410781159</c:v>
                </c:pt>
                <c:pt idx="118">
                  <c:v>867332.095824513</c:v>
                </c:pt>
                <c:pt idx="119">
                  <c:v>870888.384407937</c:v>
                </c:pt>
                <c:pt idx="120">
                  <c:v>878198.387171341</c:v>
                </c:pt>
                <c:pt idx="121">
                  <c:v>887695.682265225</c:v>
                </c:pt>
                <c:pt idx="122">
                  <c:v>895309.869240285</c:v>
                </c:pt>
                <c:pt idx="123">
                  <c:v>904423.922801644</c:v>
                </c:pt>
                <c:pt idx="124">
                  <c:v>912721.270808853</c:v>
                </c:pt>
                <c:pt idx="125">
                  <c:v>916084.56717271</c:v>
                </c:pt>
                <c:pt idx="126">
                  <c:v>922675.355600578</c:v>
                </c:pt>
                <c:pt idx="127">
                  <c:v>931118.146456004</c:v>
                </c:pt>
                <c:pt idx="128">
                  <c:v>938202.670428505</c:v>
                </c:pt>
                <c:pt idx="129">
                  <c:v>943212.194519509</c:v>
                </c:pt>
                <c:pt idx="130">
                  <c:v>948383.649163895</c:v>
                </c:pt>
                <c:pt idx="131">
                  <c:v>957056.367176328</c:v>
                </c:pt>
                <c:pt idx="132">
                  <c:v>963983.331662594</c:v>
                </c:pt>
                <c:pt idx="133">
                  <c:v>969943.179281593</c:v>
                </c:pt>
                <c:pt idx="134">
                  <c:v>975847.971976718</c:v>
                </c:pt>
                <c:pt idx="135">
                  <c:v>986216.366752699</c:v>
                </c:pt>
                <c:pt idx="136">
                  <c:v>992444.146002495</c:v>
                </c:pt>
                <c:pt idx="137">
                  <c:v>998672.358357376</c:v>
                </c:pt>
                <c:pt idx="138">
                  <c:v>1006811.25315648</c:v>
                </c:pt>
                <c:pt idx="139">
                  <c:v>1013295.93203168</c:v>
                </c:pt>
                <c:pt idx="140">
                  <c:v>1019845.70631559</c:v>
                </c:pt>
                <c:pt idx="141">
                  <c:v>1023692.79289366</c:v>
                </c:pt>
                <c:pt idx="142">
                  <c:v>1032898.82933421</c:v>
                </c:pt>
                <c:pt idx="143">
                  <c:v>1042405.39941627</c:v>
                </c:pt>
                <c:pt idx="144">
                  <c:v>1049764.23670293</c:v>
                </c:pt>
                <c:pt idx="145">
                  <c:v>1052585.79331427</c:v>
                </c:pt>
                <c:pt idx="146">
                  <c:v>1058189.06745913</c:v>
                </c:pt>
                <c:pt idx="147">
                  <c:v>1064902.35778573</c:v>
                </c:pt>
                <c:pt idx="148">
                  <c:v>1073082.43933156</c:v>
                </c:pt>
                <c:pt idx="149">
                  <c:v>1079203.94781672</c:v>
                </c:pt>
                <c:pt idx="150">
                  <c:v>1082026.45222171</c:v>
                </c:pt>
                <c:pt idx="151">
                  <c:v>1088028.30692313</c:v>
                </c:pt>
                <c:pt idx="152">
                  <c:v>1096909.46491425</c:v>
                </c:pt>
                <c:pt idx="153">
                  <c:v>1103778.41463549</c:v>
                </c:pt>
                <c:pt idx="154">
                  <c:v>1112282.90285521</c:v>
                </c:pt>
                <c:pt idx="155">
                  <c:v>1120436.82934039</c:v>
                </c:pt>
                <c:pt idx="156">
                  <c:v>1123122.88365387</c:v>
                </c:pt>
                <c:pt idx="157">
                  <c:v>1131961.83847594</c:v>
                </c:pt>
                <c:pt idx="158">
                  <c:v>1138877.83173114</c:v>
                </c:pt>
                <c:pt idx="159">
                  <c:v>1143690.46420176</c:v>
                </c:pt>
                <c:pt idx="160">
                  <c:v>1149130.88893684</c:v>
                </c:pt>
                <c:pt idx="161">
                  <c:v>1154193.54415246</c:v>
                </c:pt>
                <c:pt idx="162">
                  <c:v>1162801.17699072</c:v>
                </c:pt>
                <c:pt idx="163">
                  <c:v>1169271.71390981</c:v>
                </c:pt>
                <c:pt idx="164">
                  <c:v>1174723.36579676</c:v>
                </c:pt>
                <c:pt idx="165">
                  <c:v>1180440.57722822</c:v>
                </c:pt>
                <c:pt idx="166">
                  <c:v>1190534.28280491</c:v>
                </c:pt>
                <c:pt idx="167">
                  <c:v>1195369.16247081</c:v>
                </c:pt>
                <c:pt idx="168">
                  <c:v>1200314.1714078</c:v>
                </c:pt>
                <c:pt idx="169">
                  <c:v>1207049.83261679</c:v>
                </c:pt>
                <c:pt idx="170">
                  <c:v>1212023.28626343</c:v>
                </c:pt>
                <c:pt idx="171">
                  <c:v>1218154.79212935</c:v>
                </c:pt>
                <c:pt idx="172">
                  <c:v>1224585.00636735</c:v>
                </c:pt>
                <c:pt idx="173">
                  <c:v>1233526.14385299</c:v>
                </c:pt>
                <c:pt idx="174">
                  <c:v>1240988.56337466</c:v>
                </c:pt>
                <c:pt idx="175">
                  <c:v>1243462.4063126</c:v>
                </c:pt>
                <c:pt idx="176">
                  <c:v>1248996.0562632</c:v>
                </c:pt>
                <c:pt idx="177">
                  <c:v>1254922.1868166</c:v>
                </c:pt>
                <c:pt idx="178">
                  <c:v>1262813.15436277</c:v>
                </c:pt>
                <c:pt idx="179">
                  <c:v>1268624.15114113</c:v>
                </c:pt>
                <c:pt idx="180">
                  <c:v>1270515.24822127</c:v>
                </c:pt>
                <c:pt idx="181">
                  <c:v>1274575.16899942</c:v>
                </c:pt>
                <c:pt idx="182">
                  <c:v>1282665.70863823</c:v>
                </c:pt>
                <c:pt idx="183">
                  <c:v>1288466.00932265</c:v>
                </c:pt>
                <c:pt idx="184">
                  <c:v>1295625.83447654</c:v>
                </c:pt>
                <c:pt idx="185">
                  <c:v>1302862.80930387</c:v>
                </c:pt>
                <c:pt idx="186">
                  <c:v>1303669.11030514</c:v>
                </c:pt>
                <c:pt idx="187">
                  <c:v>1311243.43612583</c:v>
                </c:pt>
                <c:pt idx="188">
                  <c:v>1316193.31008394</c:v>
                </c:pt>
                <c:pt idx="189">
                  <c:v>1319305.29738819</c:v>
                </c:pt>
                <c:pt idx="190">
                  <c:v>1324161.02277255</c:v>
                </c:pt>
                <c:pt idx="191">
                  <c:v>1327577.01684728</c:v>
                </c:pt>
                <c:pt idx="192">
                  <c:v>1334755.11786756</c:v>
                </c:pt>
                <c:pt idx="193">
                  <c:v>1339259.98351317</c:v>
                </c:pt>
                <c:pt idx="194">
                  <c:v>1343149.47067812</c:v>
                </c:pt>
                <c:pt idx="195">
                  <c:v>1348321.09600207</c:v>
                </c:pt>
                <c:pt idx="196">
                  <c:v>1357692.93422956</c:v>
                </c:pt>
                <c:pt idx="197">
                  <c:v>1360146.36293886</c:v>
                </c:pt>
                <c:pt idx="198">
                  <c:v>1363101.20302292</c:v>
                </c:pt>
                <c:pt idx="199">
                  <c:v>1367281.08399124</c:v>
                </c:pt>
                <c:pt idx="200">
                  <c:v>1369349.25975397</c:v>
                </c:pt>
                <c:pt idx="201">
                  <c:v>1374684.92948745</c:v>
                </c:pt>
                <c:pt idx="202">
                  <c:v>1373255.16581385</c:v>
                </c:pt>
                <c:pt idx="203">
                  <c:v>1379097.54775516</c:v>
                </c:pt>
                <c:pt idx="204">
                  <c:v>1385506.34079128</c:v>
                </c:pt>
                <c:pt idx="205">
                  <c:v>1386347.93178234</c:v>
                </c:pt>
                <c:pt idx="206">
                  <c:v>1390589.50421659</c:v>
                </c:pt>
                <c:pt idx="207">
                  <c:v>1393791.92539836</c:v>
                </c:pt>
                <c:pt idx="208">
                  <c:v>1399950.73340307</c:v>
                </c:pt>
                <c:pt idx="209">
                  <c:v>1404430.48920576</c:v>
                </c:pt>
                <c:pt idx="210">
                  <c:v>1404372.83960236</c:v>
                </c:pt>
                <c:pt idx="211">
                  <c:v>1404241.27091523</c:v>
                </c:pt>
                <c:pt idx="212">
                  <c:v>1410108.90701918</c:v>
                </c:pt>
                <c:pt idx="213">
                  <c:v>1413783.22584068</c:v>
                </c:pt>
                <c:pt idx="214">
                  <c:v>1418194.32254154</c:v>
                </c:pt>
                <c:pt idx="215">
                  <c:v>1423641.71375896</c:v>
                </c:pt>
                <c:pt idx="216">
                  <c:v>1421825.5653141</c:v>
                </c:pt>
                <c:pt idx="217">
                  <c:v>1423574.59459368</c:v>
                </c:pt>
                <c:pt idx="218">
                  <c:v>1425566.46093755</c:v>
                </c:pt>
                <c:pt idx="219">
                  <c:v>1425286.54929289</c:v>
                </c:pt>
                <c:pt idx="220">
                  <c:v>1428642.29252813</c:v>
                </c:pt>
                <c:pt idx="221">
                  <c:v>1429208.42632561</c:v>
                </c:pt>
                <c:pt idx="222">
                  <c:v>1433353.46804163</c:v>
                </c:pt>
                <c:pt idx="223">
                  <c:v>1434016.61584324</c:v>
                </c:pt>
                <c:pt idx="224">
                  <c:v>1434713.90001641</c:v>
                </c:pt>
                <c:pt idx="225">
                  <c:v>1438377.82636723</c:v>
                </c:pt>
                <c:pt idx="226">
                  <c:v>1441502.55698646</c:v>
                </c:pt>
                <c:pt idx="227">
                  <c:v>1443126.20652154</c:v>
                </c:pt>
                <c:pt idx="228">
                  <c:v>1443697.54738</c:v>
                </c:pt>
                <c:pt idx="229">
                  <c:v>1444568.94103064</c:v>
                </c:pt>
                <c:pt idx="230">
                  <c:v>1443006.90194886</c:v>
                </c:pt>
                <c:pt idx="231">
                  <c:v>1447127.74627857</c:v>
                </c:pt>
                <c:pt idx="232">
                  <c:v>1445207.31138769</c:v>
                </c:pt>
                <c:pt idx="233">
                  <c:v>1450016.86890777</c:v>
                </c:pt>
                <c:pt idx="234">
                  <c:v>1455002.20486828</c:v>
                </c:pt>
                <c:pt idx="235">
                  <c:v>1454315.83023358</c:v>
                </c:pt>
                <c:pt idx="236">
                  <c:v>1455469.76898196</c:v>
                </c:pt>
                <c:pt idx="237">
                  <c:v>1457329.41280149</c:v>
                </c:pt>
                <c:pt idx="238">
                  <c:v>1462083.74103444</c:v>
                </c:pt>
                <c:pt idx="239">
                  <c:v>1465549.33633927</c:v>
                </c:pt>
                <c:pt idx="240">
                  <c:v>1464254.84848888</c:v>
                </c:pt>
                <c:pt idx="241">
                  <c:v>1460937.82844726</c:v>
                </c:pt>
                <c:pt idx="242">
                  <c:v>1467415.5622797</c:v>
                </c:pt>
                <c:pt idx="243">
                  <c:v>1471228.04734509</c:v>
                </c:pt>
                <c:pt idx="244">
                  <c:v>1470214.28177861</c:v>
                </c:pt>
                <c:pt idx="245">
                  <c:v>1478850.76771031</c:v>
                </c:pt>
                <c:pt idx="246">
                  <c:v>1477233.7193814</c:v>
                </c:pt>
                <c:pt idx="247">
                  <c:v>1475810.58967355</c:v>
                </c:pt>
                <c:pt idx="248">
                  <c:v>1479464.54984089</c:v>
                </c:pt>
                <c:pt idx="249">
                  <c:v>1478494.12211244</c:v>
                </c:pt>
                <c:pt idx="250">
                  <c:v>1480662.53150714</c:v>
                </c:pt>
                <c:pt idx="251">
                  <c:v>1481655.19361816</c:v>
                </c:pt>
                <c:pt idx="252">
                  <c:v>1481156.4194499</c:v>
                </c:pt>
                <c:pt idx="253">
                  <c:v>1481958.91583356</c:v>
                </c:pt>
                <c:pt idx="254">
                  <c:v>1481076.31389824</c:v>
                </c:pt>
                <c:pt idx="255">
                  <c:v>1477362.83784416</c:v>
                </c:pt>
                <c:pt idx="256">
                  <c:v>1475574.1911995</c:v>
                </c:pt>
                <c:pt idx="257">
                  <c:v>1479099.92806479</c:v>
                </c:pt>
                <c:pt idx="258">
                  <c:v>1477248.77261172</c:v>
                </c:pt>
                <c:pt idx="259">
                  <c:v>1479028.91863121</c:v>
                </c:pt>
                <c:pt idx="260">
                  <c:v>1471852.15601274</c:v>
                </c:pt>
                <c:pt idx="261">
                  <c:v>1478256.89134481</c:v>
                </c:pt>
                <c:pt idx="262">
                  <c:v>1482542.41800267</c:v>
                </c:pt>
                <c:pt idx="263">
                  <c:v>1477011.35659309</c:v>
                </c:pt>
                <c:pt idx="264">
                  <c:v>1479522.76878419</c:v>
                </c:pt>
                <c:pt idx="265">
                  <c:v>1479703.64883171</c:v>
                </c:pt>
                <c:pt idx="266">
                  <c:v>1479465.02638176</c:v>
                </c:pt>
                <c:pt idx="267">
                  <c:v>1480301.29917022</c:v>
                </c:pt>
                <c:pt idx="268">
                  <c:v>1481146.20412707</c:v>
                </c:pt>
                <c:pt idx="269">
                  <c:v>1479755.53140691</c:v>
                </c:pt>
                <c:pt idx="270">
                  <c:v>1479342.99129015</c:v>
                </c:pt>
                <c:pt idx="271">
                  <c:v>1480127.20516308</c:v>
                </c:pt>
                <c:pt idx="272">
                  <c:v>1480895.43426421</c:v>
                </c:pt>
                <c:pt idx="273">
                  <c:v>1477573.37281818</c:v>
                </c:pt>
                <c:pt idx="274">
                  <c:v>1477600.27231249</c:v>
                </c:pt>
                <c:pt idx="275">
                  <c:v>1479650.52059873</c:v>
                </c:pt>
                <c:pt idx="276">
                  <c:v>1478853.29931651</c:v>
                </c:pt>
                <c:pt idx="277">
                  <c:v>1479001.44631497</c:v>
                </c:pt>
                <c:pt idx="278">
                  <c:v>1476127.87948131</c:v>
                </c:pt>
                <c:pt idx="279">
                  <c:v>1479458.17587708</c:v>
                </c:pt>
                <c:pt idx="280">
                  <c:v>1479081.64900559</c:v>
                </c:pt>
                <c:pt idx="281">
                  <c:v>1478549.26156027</c:v>
                </c:pt>
                <c:pt idx="282">
                  <c:v>1478634.46253892</c:v>
                </c:pt>
                <c:pt idx="283">
                  <c:v>1478192.48827249</c:v>
                </c:pt>
                <c:pt idx="284">
                  <c:v>1479053.91089529</c:v>
                </c:pt>
                <c:pt idx="285">
                  <c:v>1478670.76739961</c:v>
                </c:pt>
                <c:pt idx="286">
                  <c:v>1482778.19432543</c:v>
                </c:pt>
                <c:pt idx="287">
                  <c:v>1477683.12111132</c:v>
                </c:pt>
                <c:pt idx="288">
                  <c:v>1477737.07157587</c:v>
                </c:pt>
                <c:pt idx="289">
                  <c:v>1480063.45546423</c:v>
                </c:pt>
                <c:pt idx="290">
                  <c:v>1480181.8089751</c:v>
                </c:pt>
                <c:pt idx="291">
                  <c:v>1480266.112883</c:v>
                </c:pt>
                <c:pt idx="292">
                  <c:v>1480347.9024382</c:v>
                </c:pt>
                <c:pt idx="293">
                  <c:v>1479334.29005559</c:v>
                </c:pt>
                <c:pt idx="294">
                  <c:v>1480300.65350721</c:v>
                </c:pt>
                <c:pt idx="295">
                  <c:v>1480755.75096195</c:v>
                </c:pt>
                <c:pt idx="296">
                  <c:v>1481214.82692733</c:v>
                </c:pt>
                <c:pt idx="297">
                  <c:v>1482454.00076786</c:v>
                </c:pt>
                <c:pt idx="298">
                  <c:v>1482332.62258437</c:v>
                </c:pt>
                <c:pt idx="299">
                  <c:v>1482748.86923301</c:v>
                </c:pt>
                <c:pt idx="300">
                  <c:v>1483115.07696871</c:v>
                </c:pt>
                <c:pt idx="301">
                  <c:v>1483036.23052243</c:v>
                </c:pt>
                <c:pt idx="302">
                  <c:v>1482318.80345536</c:v>
                </c:pt>
                <c:pt idx="303">
                  <c:v>1482192.96831104</c:v>
                </c:pt>
                <c:pt idx="304">
                  <c:v>1481142.31063406</c:v>
                </c:pt>
                <c:pt idx="305">
                  <c:v>1480843.66095748</c:v>
                </c:pt>
                <c:pt idx="306">
                  <c:v>1480741.75407472</c:v>
                </c:pt>
                <c:pt idx="307">
                  <c:v>1481245.6268055</c:v>
                </c:pt>
                <c:pt idx="308">
                  <c:v>1481473.86432159</c:v>
                </c:pt>
                <c:pt idx="309">
                  <c:v>1481392.6157495</c:v>
                </c:pt>
                <c:pt idx="310">
                  <c:v>1481077.39892101</c:v>
                </c:pt>
                <c:pt idx="311">
                  <c:v>1482065.87084619</c:v>
                </c:pt>
                <c:pt idx="312">
                  <c:v>1480201.55609495</c:v>
                </c:pt>
                <c:pt idx="313">
                  <c:v>1480927.43023253</c:v>
                </c:pt>
                <c:pt idx="314">
                  <c:v>1480853.30953057</c:v>
                </c:pt>
                <c:pt idx="315">
                  <c:v>1481520.31525541</c:v>
                </c:pt>
                <c:pt idx="316">
                  <c:v>1480948.18839449</c:v>
                </c:pt>
                <c:pt idx="317">
                  <c:v>1481446.1409702</c:v>
                </c:pt>
                <c:pt idx="318">
                  <c:v>1481490.61706711</c:v>
                </c:pt>
                <c:pt idx="319">
                  <c:v>1481427.96491481</c:v>
                </c:pt>
                <c:pt idx="320">
                  <c:v>1480882.12607192</c:v>
                </c:pt>
                <c:pt idx="321">
                  <c:v>1481558.76390719</c:v>
                </c:pt>
                <c:pt idx="322">
                  <c:v>1481763.90514838</c:v>
                </c:pt>
                <c:pt idx="323">
                  <c:v>1481747.937135</c:v>
                </c:pt>
                <c:pt idx="324">
                  <c:v>1481749.0150059</c:v>
                </c:pt>
                <c:pt idx="325">
                  <c:v>1481933.6204173</c:v>
                </c:pt>
                <c:pt idx="326">
                  <c:v>1481680.07890129</c:v>
                </c:pt>
                <c:pt idx="327">
                  <c:v>1482187.96692128</c:v>
                </c:pt>
                <c:pt idx="328">
                  <c:v>1482203.51873554</c:v>
                </c:pt>
                <c:pt idx="329">
                  <c:v>1482009.17078509</c:v>
                </c:pt>
                <c:pt idx="330">
                  <c:v>1482241.67381983</c:v>
                </c:pt>
                <c:pt idx="331">
                  <c:v>1481485.27140312</c:v>
                </c:pt>
                <c:pt idx="332">
                  <c:v>1481917.87901461</c:v>
                </c:pt>
                <c:pt idx="333">
                  <c:v>1482367.89576833</c:v>
                </c:pt>
                <c:pt idx="334">
                  <c:v>1481964.84499949</c:v>
                </c:pt>
                <c:pt idx="335">
                  <c:v>1481604.88969292</c:v>
                </c:pt>
                <c:pt idx="336">
                  <c:v>1481860.49645905</c:v>
                </c:pt>
                <c:pt idx="337">
                  <c:v>1481957.12967124</c:v>
                </c:pt>
                <c:pt idx="338">
                  <c:v>1481776.60023058</c:v>
                </c:pt>
                <c:pt idx="339">
                  <c:v>1482426.10801098</c:v>
                </c:pt>
                <c:pt idx="340">
                  <c:v>1482085.83212112</c:v>
                </c:pt>
                <c:pt idx="341">
                  <c:v>1482204.20388687</c:v>
                </c:pt>
                <c:pt idx="342">
                  <c:v>1482608.38543464</c:v>
                </c:pt>
                <c:pt idx="343">
                  <c:v>1482770.18378761</c:v>
                </c:pt>
                <c:pt idx="344">
                  <c:v>1481621.35302983</c:v>
                </c:pt>
                <c:pt idx="345">
                  <c:v>1482492.15249182</c:v>
                </c:pt>
                <c:pt idx="346">
                  <c:v>1482955.04394501</c:v>
                </c:pt>
                <c:pt idx="347">
                  <c:v>1482455.45223543</c:v>
                </c:pt>
                <c:pt idx="348">
                  <c:v>1483210.25642675</c:v>
                </c:pt>
                <c:pt idx="349">
                  <c:v>1482766.37345495</c:v>
                </c:pt>
                <c:pt idx="350">
                  <c:v>1482849.00663729</c:v>
                </c:pt>
                <c:pt idx="351">
                  <c:v>1482763.00829591</c:v>
                </c:pt>
                <c:pt idx="352">
                  <c:v>1482795.58753127</c:v>
                </c:pt>
                <c:pt idx="353">
                  <c:v>1482616.0417799</c:v>
                </c:pt>
                <c:pt idx="354">
                  <c:v>1483037.04752505</c:v>
                </c:pt>
                <c:pt idx="355">
                  <c:v>1483204.33638619</c:v>
                </c:pt>
                <c:pt idx="356">
                  <c:v>1483312.34946863</c:v>
                </c:pt>
                <c:pt idx="357">
                  <c:v>1482741.60451076</c:v>
                </c:pt>
                <c:pt idx="358">
                  <c:v>1483183.82968323</c:v>
                </c:pt>
                <c:pt idx="359">
                  <c:v>1483092.70225977</c:v>
                </c:pt>
                <c:pt idx="360">
                  <c:v>1483296.07071771</c:v>
                </c:pt>
                <c:pt idx="361">
                  <c:v>1482700.67169489</c:v>
                </c:pt>
                <c:pt idx="362">
                  <c:v>1483532.11798298</c:v>
                </c:pt>
                <c:pt idx="363">
                  <c:v>1483855.39153428</c:v>
                </c:pt>
                <c:pt idx="364">
                  <c:v>1483535.66492148</c:v>
                </c:pt>
                <c:pt idx="365">
                  <c:v>1483757.37215023</c:v>
                </c:pt>
                <c:pt idx="366">
                  <c:v>1483553.46527995</c:v>
                </c:pt>
                <c:pt idx="367">
                  <c:v>1483734.12488387</c:v>
                </c:pt>
                <c:pt idx="368">
                  <c:v>1483358.31355122</c:v>
                </c:pt>
                <c:pt idx="369">
                  <c:v>1483597.46234349</c:v>
                </c:pt>
                <c:pt idx="370">
                  <c:v>1483615.7619362</c:v>
                </c:pt>
                <c:pt idx="371">
                  <c:v>1483640.49801693</c:v>
                </c:pt>
                <c:pt idx="372">
                  <c:v>1483543.8996967</c:v>
                </c:pt>
                <c:pt idx="373">
                  <c:v>1483882.70044735</c:v>
                </c:pt>
                <c:pt idx="374">
                  <c:v>1483778.95272013</c:v>
                </c:pt>
                <c:pt idx="375">
                  <c:v>1483646.65848804</c:v>
                </c:pt>
                <c:pt idx="376">
                  <c:v>1483800.95829675</c:v>
                </c:pt>
                <c:pt idx="377">
                  <c:v>1483842.64378087</c:v>
                </c:pt>
                <c:pt idx="378">
                  <c:v>1483974.72802896</c:v>
                </c:pt>
                <c:pt idx="379">
                  <c:v>1483918.61032295</c:v>
                </c:pt>
                <c:pt idx="380">
                  <c:v>1484025.7796618</c:v>
                </c:pt>
                <c:pt idx="381">
                  <c:v>1483830.0281207</c:v>
                </c:pt>
                <c:pt idx="382">
                  <c:v>1483826.85263768</c:v>
                </c:pt>
                <c:pt idx="383">
                  <c:v>1483793.29703508</c:v>
                </c:pt>
                <c:pt idx="384">
                  <c:v>1484127.52944519</c:v>
                </c:pt>
                <c:pt idx="385">
                  <c:v>1483868.61415618</c:v>
                </c:pt>
                <c:pt idx="386">
                  <c:v>1483853.64202255</c:v>
                </c:pt>
                <c:pt idx="387">
                  <c:v>1484040.68336132</c:v>
                </c:pt>
                <c:pt idx="388">
                  <c:v>1484216.49206811</c:v>
                </c:pt>
                <c:pt idx="389">
                  <c:v>1483918.24101193</c:v>
                </c:pt>
                <c:pt idx="390">
                  <c:v>1483588.909593</c:v>
                </c:pt>
                <c:pt idx="391">
                  <c:v>1483902.32332855</c:v>
                </c:pt>
                <c:pt idx="392">
                  <c:v>1483597.33098672</c:v>
                </c:pt>
                <c:pt idx="393">
                  <c:v>1483800.41657508</c:v>
                </c:pt>
                <c:pt idx="394">
                  <c:v>1483945.66406542</c:v>
                </c:pt>
                <c:pt idx="395">
                  <c:v>1483712.95568396</c:v>
                </c:pt>
                <c:pt idx="396">
                  <c:v>1483963.27275507</c:v>
                </c:pt>
                <c:pt idx="397">
                  <c:v>1483882.2311003</c:v>
                </c:pt>
                <c:pt idx="398">
                  <c:v>1483886.67225794</c:v>
                </c:pt>
                <c:pt idx="399">
                  <c:v>1483896.04924159</c:v>
                </c:pt>
                <c:pt idx="400">
                  <c:v>1483941.49612038</c:v>
                </c:pt>
                <c:pt idx="401">
                  <c:v>1484075.47837574</c:v>
                </c:pt>
                <c:pt idx="402">
                  <c:v>1484022.83600221</c:v>
                </c:pt>
                <c:pt idx="403">
                  <c:v>1483889.14018653</c:v>
                </c:pt>
                <c:pt idx="404">
                  <c:v>1484109.762323</c:v>
                </c:pt>
                <c:pt idx="405">
                  <c:v>1484066.35189991</c:v>
                </c:pt>
                <c:pt idx="406">
                  <c:v>1484043.94513002</c:v>
                </c:pt>
                <c:pt idx="407">
                  <c:v>1484203.53863175</c:v>
                </c:pt>
                <c:pt idx="408">
                  <c:v>1484192.48332627</c:v>
                </c:pt>
                <c:pt idx="409">
                  <c:v>1484263.45316344</c:v>
                </c:pt>
                <c:pt idx="410">
                  <c:v>1484344.40566974</c:v>
                </c:pt>
                <c:pt idx="411">
                  <c:v>1484199.06456604</c:v>
                </c:pt>
                <c:pt idx="412">
                  <c:v>1484232.5387879</c:v>
                </c:pt>
                <c:pt idx="413">
                  <c:v>1484274.27185891</c:v>
                </c:pt>
                <c:pt idx="414">
                  <c:v>1484178.08599646</c:v>
                </c:pt>
                <c:pt idx="415">
                  <c:v>1484280.42909246</c:v>
                </c:pt>
                <c:pt idx="416">
                  <c:v>1484335.11503873</c:v>
                </c:pt>
                <c:pt idx="417">
                  <c:v>1484197.28004239</c:v>
                </c:pt>
                <c:pt idx="418">
                  <c:v>1484246.21409458</c:v>
                </c:pt>
                <c:pt idx="419">
                  <c:v>1484292.9545733</c:v>
                </c:pt>
                <c:pt idx="420">
                  <c:v>1484157.06707269</c:v>
                </c:pt>
                <c:pt idx="421">
                  <c:v>1484133.78049811</c:v>
                </c:pt>
                <c:pt idx="422">
                  <c:v>1484239.48969763</c:v>
                </c:pt>
                <c:pt idx="423">
                  <c:v>1484141.60110441</c:v>
                </c:pt>
                <c:pt idx="424">
                  <c:v>1484197.83759841</c:v>
                </c:pt>
                <c:pt idx="425">
                  <c:v>1484176.53933612</c:v>
                </c:pt>
                <c:pt idx="426">
                  <c:v>1484201.09598271</c:v>
                </c:pt>
                <c:pt idx="427">
                  <c:v>1484166.25103378</c:v>
                </c:pt>
                <c:pt idx="428">
                  <c:v>1484200.70795028</c:v>
                </c:pt>
                <c:pt idx="429">
                  <c:v>1484176.67334373</c:v>
                </c:pt>
                <c:pt idx="430">
                  <c:v>1484198.6426677</c:v>
                </c:pt>
                <c:pt idx="431">
                  <c:v>1484217.84013533</c:v>
                </c:pt>
                <c:pt idx="432">
                  <c:v>1484214.76551545</c:v>
                </c:pt>
                <c:pt idx="433">
                  <c:v>1484200.3091017</c:v>
                </c:pt>
                <c:pt idx="434">
                  <c:v>1484163.98962111</c:v>
                </c:pt>
                <c:pt idx="435">
                  <c:v>1484220.94106471</c:v>
                </c:pt>
                <c:pt idx="436">
                  <c:v>1484175.22533061</c:v>
                </c:pt>
                <c:pt idx="437">
                  <c:v>1484219.69265144</c:v>
                </c:pt>
                <c:pt idx="438">
                  <c:v>1484242.33524137</c:v>
                </c:pt>
                <c:pt idx="439">
                  <c:v>1484204.52854976</c:v>
                </c:pt>
                <c:pt idx="440">
                  <c:v>1484226.59237775</c:v>
                </c:pt>
                <c:pt idx="441">
                  <c:v>1484231.86792738</c:v>
                </c:pt>
                <c:pt idx="442">
                  <c:v>1484215.32954635</c:v>
                </c:pt>
                <c:pt idx="443">
                  <c:v>1484207.0767581</c:v>
                </c:pt>
                <c:pt idx="444">
                  <c:v>1484225.63514525</c:v>
                </c:pt>
                <c:pt idx="445">
                  <c:v>1484208.90469083</c:v>
                </c:pt>
                <c:pt idx="446">
                  <c:v>1484224.36855257</c:v>
                </c:pt>
                <c:pt idx="447">
                  <c:v>1484212.6112527</c:v>
                </c:pt>
                <c:pt idx="448">
                  <c:v>1484214.51509134</c:v>
                </c:pt>
                <c:pt idx="449">
                  <c:v>1484212.22824007</c:v>
                </c:pt>
                <c:pt idx="450">
                  <c:v>1484166.24570497</c:v>
                </c:pt>
                <c:pt idx="451">
                  <c:v>1484190.78832297</c:v>
                </c:pt>
                <c:pt idx="452">
                  <c:v>1484236.32853123</c:v>
                </c:pt>
                <c:pt idx="453">
                  <c:v>1484187.75696233</c:v>
                </c:pt>
                <c:pt idx="454">
                  <c:v>1484202.29037854</c:v>
                </c:pt>
                <c:pt idx="455">
                  <c:v>1484193.98554769</c:v>
                </c:pt>
                <c:pt idx="456">
                  <c:v>1484206.12736179</c:v>
                </c:pt>
                <c:pt idx="457">
                  <c:v>1484210.24025614</c:v>
                </c:pt>
                <c:pt idx="458">
                  <c:v>1484214.04759866</c:v>
                </c:pt>
                <c:pt idx="459">
                  <c:v>1484203.98597424</c:v>
                </c:pt>
                <c:pt idx="460">
                  <c:v>1484200.17236691</c:v>
                </c:pt>
                <c:pt idx="461">
                  <c:v>1484207.4576516</c:v>
                </c:pt>
                <c:pt idx="462">
                  <c:v>1484200.60340511</c:v>
                </c:pt>
                <c:pt idx="463">
                  <c:v>1484217.66155118</c:v>
                </c:pt>
                <c:pt idx="464">
                  <c:v>1484207.51207002</c:v>
                </c:pt>
                <c:pt idx="465">
                  <c:v>1484206.38001789</c:v>
                </c:pt>
                <c:pt idx="466">
                  <c:v>1484199.80253801</c:v>
                </c:pt>
                <c:pt idx="467">
                  <c:v>1484197.81128523</c:v>
                </c:pt>
                <c:pt idx="468">
                  <c:v>1484218.39126756</c:v>
                </c:pt>
                <c:pt idx="469">
                  <c:v>1484210.75932903</c:v>
                </c:pt>
                <c:pt idx="470">
                  <c:v>1484218.43632296</c:v>
                </c:pt>
                <c:pt idx="471">
                  <c:v>1484204.19248979</c:v>
                </c:pt>
                <c:pt idx="472">
                  <c:v>1484206.22899133</c:v>
                </c:pt>
                <c:pt idx="473">
                  <c:v>1484198.41653157</c:v>
                </c:pt>
                <c:pt idx="474">
                  <c:v>1484210.33970757</c:v>
                </c:pt>
                <c:pt idx="475">
                  <c:v>1484212.22712552</c:v>
                </c:pt>
                <c:pt idx="476">
                  <c:v>1484211.40780822</c:v>
                </c:pt>
                <c:pt idx="477">
                  <c:v>1484212.99021227</c:v>
                </c:pt>
                <c:pt idx="478">
                  <c:v>1484199.58739926</c:v>
                </c:pt>
                <c:pt idx="479">
                  <c:v>1484212.01999782</c:v>
                </c:pt>
                <c:pt idx="480">
                  <c:v>1484207.2990546</c:v>
                </c:pt>
                <c:pt idx="481">
                  <c:v>1484205.64748452</c:v>
                </c:pt>
                <c:pt idx="482">
                  <c:v>1484203.38500995</c:v>
                </c:pt>
                <c:pt idx="483">
                  <c:v>1484202.07231457</c:v>
                </c:pt>
                <c:pt idx="484">
                  <c:v>1484205.82180214</c:v>
                </c:pt>
                <c:pt idx="485">
                  <c:v>1484207.78195773</c:v>
                </c:pt>
                <c:pt idx="486">
                  <c:v>1484201.65709543</c:v>
                </c:pt>
                <c:pt idx="487">
                  <c:v>1484203.67219326</c:v>
                </c:pt>
                <c:pt idx="488">
                  <c:v>1484208.69605974</c:v>
                </c:pt>
                <c:pt idx="489">
                  <c:v>1484207.70958687</c:v>
                </c:pt>
                <c:pt idx="490">
                  <c:v>1484199.92989715</c:v>
                </c:pt>
                <c:pt idx="491">
                  <c:v>1484206.61450789</c:v>
                </c:pt>
                <c:pt idx="492">
                  <c:v>1484197.29619489</c:v>
                </c:pt>
                <c:pt idx="493">
                  <c:v>1484209.18513181</c:v>
                </c:pt>
                <c:pt idx="494">
                  <c:v>1484211.84336731</c:v>
                </c:pt>
                <c:pt idx="495">
                  <c:v>1484212.68661555</c:v>
                </c:pt>
                <c:pt idx="496">
                  <c:v>1484217.02363672</c:v>
                </c:pt>
                <c:pt idx="497">
                  <c:v>1484208.92819996</c:v>
                </c:pt>
                <c:pt idx="498">
                  <c:v>1484215.16147564</c:v>
                </c:pt>
                <c:pt idx="499">
                  <c:v>1484209.32356669</c:v>
                </c:pt>
                <c:pt idx="500">
                  <c:v>1484222.04752162</c:v>
                </c:pt>
                <c:pt idx="501">
                  <c:v>1484223.06368648</c:v>
                </c:pt>
                <c:pt idx="502">
                  <c:v>1484216.62910159</c:v>
                </c:pt>
                <c:pt idx="503">
                  <c:v>1484224.75100039</c:v>
                </c:pt>
                <c:pt idx="504">
                  <c:v>1484224.91082572</c:v>
                </c:pt>
                <c:pt idx="505">
                  <c:v>1484221.32143988</c:v>
                </c:pt>
                <c:pt idx="506">
                  <c:v>1484219.07214951</c:v>
                </c:pt>
                <c:pt idx="507">
                  <c:v>1484216.66168857</c:v>
                </c:pt>
                <c:pt idx="508">
                  <c:v>1484220.28887663</c:v>
                </c:pt>
                <c:pt idx="509">
                  <c:v>1484218.15874903</c:v>
                </c:pt>
                <c:pt idx="510">
                  <c:v>1484219.74531254</c:v>
                </c:pt>
                <c:pt idx="511">
                  <c:v>1484223.43857643</c:v>
                </c:pt>
                <c:pt idx="512">
                  <c:v>1484224.72182951</c:v>
                </c:pt>
                <c:pt idx="513">
                  <c:v>1484222.59085946</c:v>
                </c:pt>
                <c:pt idx="514">
                  <c:v>1484225.50761999</c:v>
                </c:pt>
                <c:pt idx="515">
                  <c:v>1484227.70439309</c:v>
                </c:pt>
                <c:pt idx="516">
                  <c:v>1484222.43800296</c:v>
                </c:pt>
                <c:pt idx="517">
                  <c:v>1484222.98314338</c:v>
                </c:pt>
                <c:pt idx="518">
                  <c:v>1484221.17386782</c:v>
                </c:pt>
                <c:pt idx="519">
                  <c:v>1484219.55715064</c:v>
                </c:pt>
                <c:pt idx="520">
                  <c:v>1484222.60204905</c:v>
                </c:pt>
                <c:pt idx="521">
                  <c:v>1484224.45532194</c:v>
                </c:pt>
                <c:pt idx="522">
                  <c:v>1484223.31023153</c:v>
                </c:pt>
                <c:pt idx="523">
                  <c:v>1484225.45750188</c:v>
                </c:pt>
                <c:pt idx="524">
                  <c:v>1484224.2156191</c:v>
                </c:pt>
                <c:pt idx="525">
                  <c:v>1484224.8492449</c:v>
                </c:pt>
                <c:pt idx="526">
                  <c:v>1484215.51725028</c:v>
                </c:pt>
                <c:pt idx="527">
                  <c:v>1484218.97762668</c:v>
                </c:pt>
                <c:pt idx="528">
                  <c:v>1484222.12415313</c:v>
                </c:pt>
                <c:pt idx="529">
                  <c:v>1484222.30817967</c:v>
                </c:pt>
                <c:pt idx="530">
                  <c:v>1484222.3005557</c:v>
                </c:pt>
                <c:pt idx="531">
                  <c:v>1484225.17141248</c:v>
                </c:pt>
                <c:pt idx="532">
                  <c:v>1484223.10963379</c:v>
                </c:pt>
                <c:pt idx="533">
                  <c:v>1484221.99732644</c:v>
                </c:pt>
                <c:pt idx="534">
                  <c:v>1484222.89411097</c:v>
                </c:pt>
                <c:pt idx="535">
                  <c:v>1484221.24607281</c:v>
                </c:pt>
                <c:pt idx="536">
                  <c:v>1484220.84395339</c:v>
                </c:pt>
                <c:pt idx="537">
                  <c:v>1484222.74618629</c:v>
                </c:pt>
                <c:pt idx="538">
                  <c:v>1484222.39946007</c:v>
                </c:pt>
                <c:pt idx="539">
                  <c:v>1484223.96174003</c:v>
                </c:pt>
                <c:pt idx="540">
                  <c:v>1484223.50213551</c:v>
                </c:pt>
                <c:pt idx="541">
                  <c:v>1484220.50534839</c:v>
                </c:pt>
                <c:pt idx="542">
                  <c:v>1484224.12685925</c:v>
                </c:pt>
                <c:pt idx="543">
                  <c:v>1484223.91054914</c:v>
                </c:pt>
                <c:pt idx="544">
                  <c:v>1484224.84252276</c:v>
                </c:pt>
                <c:pt idx="545">
                  <c:v>1484226.59606544</c:v>
                </c:pt>
                <c:pt idx="546">
                  <c:v>1484226.8995769</c:v>
                </c:pt>
                <c:pt idx="547">
                  <c:v>1484228.33761182</c:v>
                </c:pt>
                <c:pt idx="548">
                  <c:v>1484228.63734628</c:v>
                </c:pt>
                <c:pt idx="549">
                  <c:v>1484230.25395616</c:v>
                </c:pt>
                <c:pt idx="550">
                  <c:v>1484230.8034865</c:v>
                </c:pt>
                <c:pt idx="551">
                  <c:v>1484230.73646782</c:v>
                </c:pt>
                <c:pt idx="552">
                  <c:v>1484230.44844206</c:v>
                </c:pt>
                <c:pt idx="553">
                  <c:v>1484228.8087953</c:v>
                </c:pt>
                <c:pt idx="554">
                  <c:v>1484229.41944478</c:v>
                </c:pt>
                <c:pt idx="555">
                  <c:v>1484228.2995102</c:v>
                </c:pt>
                <c:pt idx="556">
                  <c:v>1484230.04513963</c:v>
                </c:pt>
                <c:pt idx="557">
                  <c:v>1484228.3581205</c:v>
                </c:pt>
                <c:pt idx="558">
                  <c:v>1484227.47539222</c:v>
                </c:pt>
                <c:pt idx="559">
                  <c:v>1484227.80896567</c:v>
                </c:pt>
                <c:pt idx="560">
                  <c:v>1484226.59625217</c:v>
                </c:pt>
                <c:pt idx="561">
                  <c:v>1484226.74188113</c:v>
                </c:pt>
                <c:pt idx="562">
                  <c:v>1484228.71192656</c:v>
                </c:pt>
                <c:pt idx="563">
                  <c:v>1484227.41840577</c:v>
                </c:pt>
                <c:pt idx="564">
                  <c:v>1484228.45443213</c:v>
                </c:pt>
                <c:pt idx="565">
                  <c:v>1484226.75564056</c:v>
                </c:pt>
                <c:pt idx="566">
                  <c:v>1484227.19458935</c:v>
                </c:pt>
                <c:pt idx="567">
                  <c:v>1484226.82961423</c:v>
                </c:pt>
                <c:pt idx="568">
                  <c:v>1484226.73748287</c:v>
                </c:pt>
                <c:pt idx="569">
                  <c:v>1484227.25513581</c:v>
                </c:pt>
                <c:pt idx="570">
                  <c:v>1484225.02246487</c:v>
                </c:pt>
                <c:pt idx="571">
                  <c:v>1484227.92947164</c:v>
                </c:pt>
                <c:pt idx="572">
                  <c:v>1484227.86461325</c:v>
                </c:pt>
                <c:pt idx="573">
                  <c:v>1484229.58284502</c:v>
                </c:pt>
                <c:pt idx="574">
                  <c:v>1484229.90943091</c:v>
                </c:pt>
                <c:pt idx="575">
                  <c:v>1484229.74685287</c:v>
                </c:pt>
                <c:pt idx="576">
                  <c:v>1484229.11835719</c:v>
                </c:pt>
                <c:pt idx="577">
                  <c:v>1484229.02025764</c:v>
                </c:pt>
                <c:pt idx="578">
                  <c:v>1484228.86106577</c:v>
                </c:pt>
                <c:pt idx="579">
                  <c:v>1484228.41180629</c:v>
                </c:pt>
                <c:pt idx="580">
                  <c:v>1484228.62693753</c:v>
                </c:pt>
                <c:pt idx="581">
                  <c:v>1484228.8328663</c:v>
                </c:pt>
                <c:pt idx="582">
                  <c:v>1484228.81389018</c:v>
                </c:pt>
                <c:pt idx="583">
                  <c:v>1484229.78365199</c:v>
                </c:pt>
                <c:pt idx="584">
                  <c:v>1484229.67415783</c:v>
                </c:pt>
                <c:pt idx="585">
                  <c:v>1484229.32671156</c:v>
                </c:pt>
                <c:pt idx="586">
                  <c:v>1484229.13406054</c:v>
                </c:pt>
                <c:pt idx="587">
                  <c:v>1484229.22438458</c:v>
                </c:pt>
                <c:pt idx="588">
                  <c:v>1484230.09342093</c:v>
                </c:pt>
                <c:pt idx="589">
                  <c:v>1484229.29330974</c:v>
                </c:pt>
                <c:pt idx="590">
                  <c:v>1484229.39094247</c:v>
                </c:pt>
                <c:pt idx="591">
                  <c:v>1484227.99236539</c:v>
                </c:pt>
                <c:pt idx="592">
                  <c:v>1484229.00742848</c:v>
                </c:pt>
                <c:pt idx="593">
                  <c:v>1484229.27503627</c:v>
                </c:pt>
                <c:pt idx="594">
                  <c:v>1484229.69745667</c:v>
                </c:pt>
                <c:pt idx="595">
                  <c:v>1484229.85278953</c:v>
                </c:pt>
                <c:pt idx="596">
                  <c:v>1484229.40954546</c:v>
                </c:pt>
                <c:pt idx="597">
                  <c:v>1484230.17362815</c:v>
                </c:pt>
                <c:pt idx="598">
                  <c:v>1484228.93502293</c:v>
                </c:pt>
                <c:pt idx="599">
                  <c:v>1484228.68208471</c:v>
                </c:pt>
                <c:pt idx="600">
                  <c:v>1484229.31578777</c:v>
                </c:pt>
                <c:pt idx="601">
                  <c:v>1484229.43406464</c:v>
                </c:pt>
                <c:pt idx="602">
                  <c:v>1484229.50494887</c:v>
                </c:pt>
                <c:pt idx="603">
                  <c:v>1484229.40771619</c:v>
                </c:pt>
                <c:pt idx="604">
                  <c:v>1484229.58303392</c:v>
                </c:pt>
                <c:pt idx="605">
                  <c:v>1484229.56655264</c:v>
                </c:pt>
                <c:pt idx="606">
                  <c:v>1484229.13101017</c:v>
                </c:pt>
                <c:pt idx="607">
                  <c:v>1484229.34506879</c:v>
                </c:pt>
                <c:pt idx="608">
                  <c:v>1484229.14165399</c:v>
                </c:pt>
                <c:pt idx="609">
                  <c:v>1484229.91238591</c:v>
                </c:pt>
                <c:pt idx="610">
                  <c:v>1484229.98667155</c:v>
                </c:pt>
                <c:pt idx="611">
                  <c:v>1484229.99893064</c:v>
                </c:pt>
                <c:pt idx="612">
                  <c:v>1484229.8308695</c:v>
                </c:pt>
                <c:pt idx="613">
                  <c:v>1484230.00330381</c:v>
                </c:pt>
                <c:pt idx="614">
                  <c:v>1484229.72681159</c:v>
                </c:pt>
                <c:pt idx="615">
                  <c:v>1484229.96467824</c:v>
                </c:pt>
                <c:pt idx="616">
                  <c:v>1484230.21336677</c:v>
                </c:pt>
                <c:pt idx="617">
                  <c:v>1484230.08276249</c:v>
                </c:pt>
                <c:pt idx="618">
                  <c:v>1484229.96749137</c:v>
                </c:pt>
                <c:pt idx="619">
                  <c:v>1484229.90629573</c:v>
                </c:pt>
                <c:pt idx="620">
                  <c:v>1484230.02222763</c:v>
                </c:pt>
                <c:pt idx="621">
                  <c:v>1484229.66712815</c:v>
                </c:pt>
                <c:pt idx="622">
                  <c:v>1484230.13222236</c:v>
                </c:pt>
                <c:pt idx="623">
                  <c:v>1484229.70201542</c:v>
                </c:pt>
                <c:pt idx="624">
                  <c:v>1484230.42660994</c:v>
                </c:pt>
                <c:pt idx="625">
                  <c:v>1484229.87636493</c:v>
                </c:pt>
                <c:pt idx="626">
                  <c:v>1484230.25621942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TV y TA!$B$2:$B$628</c:f>
              <c:numCache>
                <c:formatCode>General</c:formatCode>
                <c:ptCount val="627"/>
                <c:pt idx="0">
                  <c:v>4712111.45839143</c:v>
                </c:pt>
                <c:pt idx="1">
                  <c:v>25362865.7718593</c:v>
                </c:pt>
                <c:pt idx="2">
                  <c:v>25227225.8416569</c:v>
                </c:pt>
                <c:pt idx="3">
                  <c:v>25090783.8909216</c:v>
                </c:pt>
                <c:pt idx="4">
                  <c:v>24953614.039114</c:v>
                </c:pt>
                <c:pt idx="5">
                  <c:v>24815414.6110617</c:v>
                </c:pt>
                <c:pt idx="6">
                  <c:v>24676245.8442907</c:v>
                </c:pt>
                <c:pt idx="7">
                  <c:v>24537691.6743743</c:v>
                </c:pt>
                <c:pt idx="8">
                  <c:v>24401619.6310416</c:v>
                </c:pt>
                <c:pt idx="9">
                  <c:v>24266921.0362818</c:v>
                </c:pt>
                <c:pt idx="10">
                  <c:v>24132166.3948919</c:v>
                </c:pt>
                <c:pt idx="11">
                  <c:v>23975186.6864585</c:v>
                </c:pt>
                <c:pt idx="12">
                  <c:v>23820121.44384</c:v>
                </c:pt>
                <c:pt idx="13">
                  <c:v>23669259.6909364</c:v>
                </c:pt>
                <c:pt idx="14">
                  <c:v>23527404.3434629</c:v>
                </c:pt>
                <c:pt idx="15">
                  <c:v>13921973.3129496</c:v>
                </c:pt>
                <c:pt idx="16">
                  <c:v>10691395.8591853</c:v>
                </c:pt>
                <c:pt idx="17">
                  <c:v>9915169.93623711</c:v>
                </c:pt>
                <c:pt idx="18">
                  <c:v>9354246.80009828</c:v>
                </c:pt>
                <c:pt idx="19">
                  <c:v>9359281.69709942</c:v>
                </c:pt>
                <c:pt idx="20">
                  <c:v>8928661.59254082</c:v>
                </c:pt>
                <c:pt idx="21">
                  <c:v>8930324.4148949</c:v>
                </c:pt>
                <c:pt idx="22">
                  <c:v>8590665.9150268</c:v>
                </c:pt>
                <c:pt idx="23">
                  <c:v>8589984.39711944</c:v>
                </c:pt>
                <c:pt idx="24">
                  <c:v>8312211.34312779</c:v>
                </c:pt>
                <c:pt idx="25">
                  <c:v>8309618.3140574</c:v>
                </c:pt>
                <c:pt idx="26">
                  <c:v>8079052.00257697</c:v>
                </c:pt>
                <c:pt idx="27">
                  <c:v>8085010.0360017</c:v>
                </c:pt>
                <c:pt idx="28">
                  <c:v>8045194.0451452</c:v>
                </c:pt>
                <c:pt idx="29">
                  <c:v>8093003.77554756</c:v>
                </c:pt>
                <c:pt idx="30">
                  <c:v>7363095.66283264</c:v>
                </c:pt>
                <c:pt idx="31">
                  <c:v>6878498.36344313</c:v>
                </c:pt>
                <c:pt idx="32">
                  <c:v>6548300.6163616</c:v>
                </c:pt>
                <c:pt idx="33">
                  <c:v>6280411.83446962</c:v>
                </c:pt>
                <c:pt idx="34">
                  <c:v>6164972.14544143</c:v>
                </c:pt>
                <c:pt idx="35">
                  <c:v>6167094.71424477</c:v>
                </c:pt>
                <c:pt idx="36">
                  <c:v>5972230.54318956</c:v>
                </c:pt>
                <c:pt idx="37">
                  <c:v>5909651.87329254</c:v>
                </c:pt>
                <c:pt idx="38">
                  <c:v>5911410.19844052</c:v>
                </c:pt>
                <c:pt idx="39">
                  <c:v>5769574.09749422</c:v>
                </c:pt>
                <c:pt idx="40">
                  <c:v>5755027.6728834</c:v>
                </c:pt>
                <c:pt idx="41">
                  <c:v>5755883.96200944</c:v>
                </c:pt>
                <c:pt idx="42">
                  <c:v>5646786.0270178</c:v>
                </c:pt>
                <c:pt idx="43">
                  <c:v>5645128.85980927</c:v>
                </c:pt>
                <c:pt idx="44">
                  <c:v>5552686.90878124</c:v>
                </c:pt>
                <c:pt idx="45">
                  <c:v>5404452.90832011</c:v>
                </c:pt>
                <c:pt idx="46">
                  <c:v>5227925.46847799</c:v>
                </c:pt>
                <c:pt idx="47">
                  <c:v>5113925.42220438</c:v>
                </c:pt>
                <c:pt idx="48">
                  <c:v>5012932.95195847</c:v>
                </c:pt>
                <c:pt idx="49">
                  <c:v>4939006.51960956</c:v>
                </c:pt>
                <c:pt idx="50">
                  <c:v>4946898.11732437</c:v>
                </c:pt>
                <c:pt idx="51">
                  <c:v>4934324.08240454</c:v>
                </c:pt>
                <c:pt idx="52">
                  <c:v>4887805.29380494</c:v>
                </c:pt>
                <c:pt idx="53">
                  <c:v>4850580.83015529</c:v>
                </c:pt>
                <c:pt idx="54">
                  <c:v>4811251.42315549</c:v>
                </c:pt>
                <c:pt idx="55">
                  <c:v>4821855.07298741</c:v>
                </c:pt>
                <c:pt idx="56">
                  <c:v>4750641.74171819</c:v>
                </c:pt>
                <c:pt idx="57">
                  <c:v>4706968.03347809</c:v>
                </c:pt>
                <c:pt idx="58">
                  <c:v>4674334.38727364</c:v>
                </c:pt>
                <c:pt idx="59">
                  <c:v>4681646.40993479</c:v>
                </c:pt>
                <c:pt idx="60">
                  <c:v>4570857.76563729</c:v>
                </c:pt>
                <c:pt idx="61">
                  <c:v>4507632.49795945</c:v>
                </c:pt>
                <c:pt idx="62">
                  <c:v>4441821.95535816</c:v>
                </c:pt>
                <c:pt idx="63">
                  <c:v>4371028.24203769</c:v>
                </c:pt>
                <c:pt idx="64">
                  <c:v>4327231.84433735</c:v>
                </c:pt>
                <c:pt idx="65">
                  <c:v>4320273.01942894</c:v>
                </c:pt>
                <c:pt idx="66">
                  <c:v>4318573.14843151</c:v>
                </c:pt>
                <c:pt idx="67">
                  <c:v>4251385.19997996</c:v>
                </c:pt>
                <c:pt idx="68">
                  <c:v>4204979.140675</c:v>
                </c:pt>
                <c:pt idx="69">
                  <c:v>4197908.58523796</c:v>
                </c:pt>
                <c:pt idx="70">
                  <c:v>4200897.36485611</c:v>
                </c:pt>
                <c:pt idx="71">
                  <c:v>4164215.12164502</c:v>
                </c:pt>
                <c:pt idx="72">
                  <c:v>4124129.32270557</c:v>
                </c:pt>
                <c:pt idx="73">
                  <c:v>4091936.7938896</c:v>
                </c:pt>
                <c:pt idx="74">
                  <c:v>4077887.9151629</c:v>
                </c:pt>
                <c:pt idx="75">
                  <c:v>4040500.72351429</c:v>
                </c:pt>
                <c:pt idx="76">
                  <c:v>3989671.58634409</c:v>
                </c:pt>
                <c:pt idx="77">
                  <c:v>3951380.36690405</c:v>
                </c:pt>
                <c:pt idx="78">
                  <c:v>3910141.55640206</c:v>
                </c:pt>
                <c:pt idx="79">
                  <c:v>3876923.4857674</c:v>
                </c:pt>
                <c:pt idx="80">
                  <c:v>3858384.47154519</c:v>
                </c:pt>
                <c:pt idx="81">
                  <c:v>3859857.73495666</c:v>
                </c:pt>
                <c:pt idx="82">
                  <c:v>3826322.10218006</c:v>
                </c:pt>
                <c:pt idx="83">
                  <c:v>3803561.59612912</c:v>
                </c:pt>
                <c:pt idx="84">
                  <c:v>3786961.60277388</c:v>
                </c:pt>
                <c:pt idx="85">
                  <c:v>3789129.48770142</c:v>
                </c:pt>
                <c:pt idx="86">
                  <c:v>3756786.17212723</c:v>
                </c:pt>
                <c:pt idx="87">
                  <c:v>3734974.72736843</c:v>
                </c:pt>
                <c:pt idx="88">
                  <c:v>3716399.42348739</c:v>
                </c:pt>
                <c:pt idx="89">
                  <c:v>3696559.76308424</c:v>
                </c:pt>
                <c:pt idx="90">
                  <c:v>3662741.32892409</c:v>
                </c:pt>
                <c:pt idx="91">
                  <c:v>3642719.1817278</c:v>
                </c:pt>
                <c:pt idx="92">
                  <c:v>3622582.33956236</c:v>
                </c:pt>
                <c:pt idx="93">
                  <c:v>3598050.52282641</c:v>
                </c:pt>
                <c:pt idx="94">
                  <c:v>3580101.59101067</c:v>
                </c:pt>
                <c:pt idx="95">
                  <c:v>3562430.27792534</c:v>
                </c:pt>
                <c:pt idx="96">
                  <c:v>3551819.3610499</c:v>
                </c:pt>
                <c:pt idx="97">
                  <c:v>3528131.17108429</c:v>
                </c:pt>
                <c:pt idx="98">
                  <c:v>3506674.04133154</c:v>
                </c:pt>
                <c:pt idx="99">
                  <c:v>3501013.36388285</c:v>
                </c:pt>
                <c:pt idx="100">
                  <c:v>3500330.29039171</c:v>
                </c:pt>
                <c:pt idx="101">
                  <c:v>3483536.98750001</c:v>
                </c:pt>
                <c:pt idx="102">
                  <c:v>3465567.75040876</c:v>
                </c:pt>
                <c:pt idx="103">
                  <c:v>3451741.39348953</c:v>
                </c:pt>
                <c:pt idx="104">
                  <c:v>3444179.65164589</c:v>
                </c:pt>
                <c:pt idx="105">
                  <c:v>3428642.12723975</c:v>
                </c:pt>
                <c:pt idx="106">
                  <c:v>3408936.8768518</c:v>
                </c:pt>
                <c:pt idx="107">
                  <c:v>3393666.71158973</c:v>
                </c:pt>
                <c:pt idx="108">
                  <c:v>3376035.41467352</c:v>
                </c:pt>
                <c:pt idx="109">
                  <c:v>3360714.11319072</c:v>
                </c:pt>
                <c:pt idx="110">
                  <c:v>3354909.54568559</c:v>
                </c:pt>
                <c:pt idx="111">
                  <c:v>3343182.71472414</c:v>
                </c:pt>
                <c:pt idx="112">
                  <c:v>3328167.20367234</c:v>
                </c:pt>
                <c:pt idx="113">
                  <c:v>3316027.12381874</c:v>
                </c:pt>
                <c:pt idx="114">
                  <c:v>3307959.76273011</c:v>
                </c:pt>
                <c:pt idx="115">
                  <c:v>3308874.47422769</c:v>
                </c:pt>
                <c:pt idx="116">
                  <c:v>3293201.15774886</c:v>
                </c:pt>
                <c:pt idx="117">
                  <c:v>3281912.98670859</c:v>
                </c:pt>
                <c:pt idx="118">
                  <c:v>3272395.51320176</c:v>
                </c:pt>
                <c:pt idx="119">
                  <c:v>3263243.48228534</c:v>
                </c:pt>
                <c:pt idx="120">
                  <c:v>3247538.55671679</c:v>
                </c:pt>
                <c:pt idx="121">
                  <c:v>3237358.63243802</c:v>
                </c:pt>
                <c:pt idx="122">
                  <c:v>3227597.01815611</c:v>
                </c:pt>
                <c:pt idx="123">
                  <c:v>3215455.5479966</c:v>
                </c:pt>
                <c:pt idx="124">
                  <c:v>3205941.42847289</c:v>
                </c:pt>
                <c:pt idx="125">
                  <c:v>3197195.77116056</c:v>
                </c:pt>
                <c:pt idx="126">
                  <c:v>3191158.275469</c:v>
                </c:pt>
                <c:pt idx="127">
                  <c:v>3178808.46036791</c:v>
                </c:pt>
                <c:pt idx="128">
                  <c:v>3167031.25516707</c:v>
                </c:pt>
                <c:pt idx="129">
                  <c:v>3163036.01420774</c:v>
                </c:pt>
                <c:pt idx="130">
                  <c:v>3155840.95529768</c:v>
                </c:pt>
                <c:pt idx="131">
                  <c:v>3146993.8908831</c:v>
                </c:pt>
                <c:pt idx="132">
                  <c:v>3137119.95347362</c:v>
                </c:pt>
                <c:pt idx="133">
                  <c:v>3129544.27071139</c:v>
                </c:pt>
                <c:pt idx="134">
                  <c:v>3125214.9840886</c:v>
                </c:pt>
                <c:pt idx="135">
                  <c:v>3116778.97848947</c:v>
                </c:pt>
                <c:pt idx="136">
                  <c:v>3106780.37388742</c:v>
                </c:pt>
                <c:pt idx="137">
                  <c:v>3098782.5837942</c:v>
                </c:pt>
                <c:pt idx="138">
                  <c:v>3089130.08633966</c:v>
                </c:pt>
                <c:pt idx="139">
                  <c:v>3080486.09855479</c:v>
                </c:pt>
                <c:pt idx="140">
                  <c:v>3076514.47330077</c:v>
                </c:pt>
                <c:pt idx="141">
                  <c:v>3070192.70511836</c:v>
                </c:pt>
                <c:pt idx="142">
                  <c:v>3061348.9232913</c:v>
                </c:pt>
                <c:pt idx="143">
                  <c:v>3053621.86351104</c:v>
                </c:pt>
                <c:pt idx="144">
                  <c:v>3048133.86619001</c:v>
                </c:pt>
                <c:pt idx="145">
                  <c:v>3043555.01220086</c:v>
                </c:pt>
                <c:pt idx="146">
                  <c:v>3038599.33145284</c:v>
                </c:pt>
                <c:pt idx="147">
                  <c:v>3030685.32449752</c:v>
                </c:pt>
                <c:pt idx="148">
                  <c:v>3024003.32423514</c:v>
                </c:pt>
                <c:pt idx="149">
                  <c:v>3018654.31120532</c:v>
                </c:pt>
                <c:pt idx="150">
                  <c:v>3014046.21029509</c:v>
                </c:pt>
                <c:pt idx="151">
                  <c:v>3005589.57123896</c:v>
                </c:pt>
                <c:pt idx="152">
                  <c:v>2999534.21777433</c:v>
                </c:pt>
                <c:pt idx="153">
                  <c:v>2994063.09326672</c:v>
                </c:pt>
                <c:pt idx="154">
                  <c:v>2987043.2520534</c:v>
                </c:pt>
                <c:pt idx="155">
                  <c:v>2981276.04766246</c:v>
                </c:pt>
                <c:pt idx="156">
                  <c:v>2976640.75192188</c:v>
                </c:pt>
                <c:pt idx="157">
                  <c:v>2969878.65504385</c:v>
                </c:pt>
                <c:pt idx="158">
                  <c:v>2962579.19038417</c:v>
                </c:pt>
                <c:pt idx="159">
                  <c:v>2957042.16286446</c:v>
                </c:pt>
                <c:pt idx="160">
                  <c:v>2953842.63774492</c:v>
                </c:pt>
                <c:pt idx="161">
                  <c:v>2949162.85067746</c:v>
                </c:pt>
                <c:pt idx="162">
                  <c:v>2943153.89625539</c:v>
                </c:pt>
                <c:pt idx="163">
                  <c:v>2937031.08330854</c:v>
                </c:pt>
                <c:pt idx="164">
                  <c:v>2932321.216985</c:v>
                </c:pt>
                <c:pt idx="165">
                  <c:v>2929359.43629657</c:v>
                </c:pt>
                <c:pt idx="166">
                  <c:v>2923835.01650488</c:v>
                </c:pt>
                <c:pt idx="167">
                  <c:v>2918329.50368667</c:v>
                </c:pt>
                <c:pt idx="168">
                  <c:v>2913847.34168701</c:v>
                </c:pt>
                <c:pt idx="169">
                  <c:v>2908146.68067672</c:v>
                </c:pt>
                <c:pt idx="170">
                  <c:v>2903111.48190084</c:v>
                </c:pt>
                <c:pt idx="171">
                  <c:v>2900321.28714587</c:v>
                </c:pt>
                <c:pt idx="172">
                  <c:v>2894618.20077498</c:v>
                </c:pt>
                <c:pt idx="173">
                  <c:v>2889081.94685774</c:v>
                </c:pt>
                <c:pt idx="174">
                  <c:v>2884875.71604256</c:v>
                </c:pt>
                <c:pt idx="175">
                  <c:v>2881980.93872308</c:v>
                </c:pt>
                <c:pt idx="176">
                  <c:v>2878421.6134554</c:v>
                </c:pt>
                <c:pt idx="177">
                  <c:v>2873313.02121884</c:v>
                </c:pt>
                <c:pt idx="178">
                  <c:v>2868479.91154896</c:v>
                </c:pt>
                <c:pt idx="179">
                  <c:v>2864745.16177624</c:v>
                </c:pt>
                <c:pt idx="180">
                  <c:v>2862125.12473499</c:v>
                </c:pt>
                <c:pt idx="181">
                  <c:v>2857136.66630703</c:v>
                </c:pt>
                <c:pt idx="182">
                  <c:v>2852730.40866528</c:v>
                </c:pt>
                <c:pt idx="183">
                  <c:v>2849131.13716414</c:v>
                </c:pt>
                <c:pt idx="184">
                  <c:v>2844549.88654024</c:v>
                </c:pt>
                <c:pt idx="185">
                  <c:v>2840669.2892512</c:v>
                </c:pt>
                <c:pt idx="186">
                  <c:v>2838479.69584504</c:v>
                </c:pt>
                <c:pt idx="187">
                  <c:v>2834071.33379358</c:v>
                </c:pt>
                <c:pt idx="188">
                  <c:v>2829622.52327878</c:v>
                </c:pt>
                <c:pt idx="189">
                  <c:v>2826224.37589373</c:v>
                </c:pt>
                <c:pt idx="190">
                  <c:v>2823768.94118823</c:v>
                </c:pt>
                <c:pt idx="191">
                  <c:v>2820898.2337573</c:v>
                </c:pt>
                <c:pt idx="192">
                  <c:v>2816653.84401162</c:v>
                </c:pt>
                <c:pt idx="193">
                  <c:v>2812751.37432866</c:v>
                </c:pt>
                <c:pt idx="194">
                  <c:v>2809657.76053206</c:v>
                </c:pt>
                <c:pt idx="195">
                  <c:v>2807275.97701017</c:v>
                </c:pt>
                <c:pt idx="196">
                  <c:v>2802897.36934786</c:v>
                </c:pt>
                <c:pt idx="197">
                  <c:v>2799849.24111557</c:v>
                </c:pt>
                <c:pt idx="198">
                  <c:v>2797238.76119114</c:v>
                </c:pt>
                <c:pt idx="199">
                  <c:v>2793790.88750688</c:v>
                </c:pt>
                <c:pt idx="200">
                  <c:v>2791068.60183448</c:v>
                </c:pt>
                <c:pt idx="201">
                  <c:v>2788830.30620274</c:v>
                </c:pt>
                <c:pt idx="202">
                  <c:v>2788943.13199556</c:v>
                </c:pt>
                <c:pt idx="203">
                  <c:v>2784733.50652793</c:v>
                </c:pt>
                <c:pt idx="204">
                  <c:v>2781351.98965588</c:v>
                </c:pt>
                <c:pt idx="205">
                  <c:v>2779790.425709</c:v>
                </c:pt>
                <c:pt idx="206">
                  <c:v>2777248.63583557</c:v>
                </c:pt>
                <c:pt idx="207">
                  <c:v>2774169.23055883</c:v>
                </c:pt>
                <c:pt idx="208">
                  <c:v>2770549.64992875</c:v>
                </c:pt>
                <c:pt idx="209">
                  <c:v>2767819.67191611</c:v>
                </c:pt>
                <c:pt idx="210">
                  <c:v>2766647.33322021</c:v>
                </c:pt>
                <c:pt idx="211">
                  <c:v>2764360.73358085</c:v>
                </c:pt>
                <c:pt idx="212">
                  <c:v>2761077.76947979</c:v>
                </c:pt>
                <c:pt idx="213">
                  <c:v>2758709.47204926</c:v>
                </c:pt>
                <c:pt idx="214">
                  <c:v>2755775.84691557</c:v>
                </c:pt>
                <c:pt idx="215">
                  <c:v>2752993.18776806</c:v>
                </c:pt>
                <c:pt idx="216">
                  <c:v>2752585.78533826</c:v>
                </c:pt>
                <c:pt idx="217">
                  <c:v>2752239.85912221</c:v>
                </c:pt>
                <c:pt idx="218">
                  <c:v>2749432.45968698</c:v>
                </c:pt>
                <c:pt idx="219">
                  <c:v>2747937.17320407</c:v>
                </c:pt>
                <c:pt idx="220">
                  <c:v>2746151.83219616</c:v>
                </c:pt>
                <c:pt idx="221">
                  <c:v>2744827.69654933</c:v>
                </c:pt>
                <c:pt idx="222">
                  <c:v>2742092.26138362</c:v>
                </c:pt>
                <c:pt idx="223">
                  <c:v>2740171.24364812</c:v>
                </c:pt>
                <c:pt idx="224">
                  <c:v>2738630.07470225</c:v>
                </c:pt>
                <c:pt idx="225">
                  <c:v>2736840.18206087</c:v>
                </c:pt>
                <c:pt idx="226">
                  <c:v>2736065.28413115</c:v>
                </c:pt>
                <c:pt idx="227">
                  <c:v>2733728.36336404</c:v>
                </c:pt>
                <c:pt idx="228">
                  <c:v>2732417.71523242</c:v>
                </c:pt>
                <c:pt idx="229">
                  <c:v>2730709.43154826</c:v>
                </c:pt>
                <c:pt idx="230">
                  <c:v>2729937.01473432</c:v>
                </c:pt>
                <c:pt idx="231">
                  <c:v>2728260.09957287</c:v>
                </c:pt>
                <c:pt idx="232">
                  <c:v>2728764.9814987</c:v>
                </c:pt>
                <c:pt idx="233">
                  <c:v>2725763.8528462</c:v>
                </c:pt>
                <c:pt idx="234">
                  <c:v>2723325.22512135</c:v>
                </c:pt>
                <c:pt idx="235">
                  <c:v>2722843.77513768</c:v>
                </c:pt>
                <c:pt idx="236">
                  <c:v>2722519.94808588</c:v>
                </c:pt>
                <c:pt idx="237">
                  <c:v>2720705.09507095</c:v>
                </c:pt>
                <c:pt idx="238">
                  <c:v>2718308.44547521</c:v>
                </c:pt>
                <c:pt idx="239">
                  <c:v>2716578.41270503</c:v>
                </c:pt>
                <c:pt idx="240">
                  <c:v>2716429.64620485</c:v>
                </c:pt>
                <c:pt idx="241">
                  <c:v>2717347.71506554</c:v>
                </c:pt>
                <c:pt idx="242">
                  <c:v>2714189.19453705</c:v>
                </c:pt>
                <c:pt idx="243">
                  <c:v>2712580.56877871</c:v>
                </c:pt>
                <c:pt idx="244">
                  <c:v>2712799.0674772</c:v>
                </c:pt>
                <c:pt idx="245">
                  <c:v>2709773.28262197</c:v>
                </c:pt>
                <c:pt idx="246">
                  <c:v>2709893.58728415</c:v>
                </c:pt>
                <c:pt idx="247">
                  <c:v>2709967.53159702</c:v>
                </c:pt>
                <c:pt idx="248">
                  <c:v>2708020.08471273</c:v>
                </c:pt>
                <c:pt idx="249">
                  <c:v>2707784.66457959</c:v>
                </c:pt>
                <c:pt idx="250">
                  <c:v>2707761.19592527</c:v>
                </c:pt>
                <c:pt idx="251">
                  <c:v>2707341.80449153</c:v>
                </c:pt>
                <c:pt idx="252">
                  <c:v>2707459.06676515</c:v>
                </c:pt>
                <c:pt idx="253">
                  <c:v>2707038.04342757</c:v>
                </c:pt>
                <c:pt idx="254">
                  <c:v>2707815.60673889</c:v>
                </c:pt>
                <c:pt idx="255">
                  <c:v>2707351.82311523</c:v>
                </c:pt>
                <c:pt idx="256">
                  <c:v>2707637.40795268</c:v>
                </c:pt>
                <c:pt idx="257">
                  <c:v>2706787.74834372</c:v>
                </c:pt>
                <c:pt idx="258">
                  <c:v>2707569.86960429</c:v>
                </c:pt>
                <c:pt idx="259">
                  <c:v>2706613.98480452</c:v>
                </c:pt>
                <c:pt idx="260">
                  <c:v>2708448.75892497</c:v>
                </c:pt>
                <c:pt idx="261">
                  <c:v>2706692.67424449</c:v>
                </c:pt>
                <c:pt idx="262">
                  <c:v>2705041.53351917</c:v>
                </c:pt>
                <c:pt idx="263">
                  <c:v>2707502.50676355</c:v>
                </c:pt>
                <c:pt idx="264">
                  <c:v>2706584.17786779</c:v>
                </c:pt>
                <c:pt idx="265">
                  <c:v>2706193.85841198</c:v>
                </c:pt>
                <c:pt idx="266">
                  <c:v>2706202.90846374</c:v>
                </c:pt>
                <c:pt idx="267">
                  <c:v>2705644.03366327</c:v>
                </c:pt>
                <c:pt idx="268">
                  <c:v>2705371.99275708</c:v>
                </c:pt>
                <c:pt idx="269">
                  <c:v>2705822.05690694</c:v>
                </c:pt>
                <c:pt idx="270">
                  <c:v>2705664.76535289</c:v>
                </c:pt>
                <c:pt idx="271">
                  <c:v>2705413.99237189</c:v>
                </c:pt>
                <c:pt idx="272">
                  <c:v>2705289.41813002</c:v>
                </c:pt>
                <c:pt idx="273">
                  <c:v>2706002.64918283</c:v>
                </c:pt>
                <c:pt idx="274">
                  <c:v>2705901.9029032</c:v>
                </c:pt>
                <c:pt idx="275">
                  <c:v>2704902.55424075</c:v>
                </c:pt>
                <c:pt idx="276">
                  <c:v>2704640.55714649</c:v>
                </c:pt>
                <c:pt idx="277">
                  <c:v>2704578.34161562</c:v>
                </c:pt>
                <c:pt idx="278">
                  <c:v>2705622.99363181</c:v>
                </c:pt>
                <c:pt idx="279">
                  <c:v>2704492.67984978</c:v>
                </c:pt>
                <c:pt idx="280">
                  <c:v>2704333.70489458</c:v>
                </c:pt>
                <c:pt idx="281">
                  <c:v>2704683.33540962</c:v>
                </c:pt>
                <c:pt idx="282">
                  <c:v>2704437.29061768</c:v>
                </c:pt>
                <c:pt idx="283">
                  <c:v>2704933.8538339</c:v>
                </c:pt>
                <c:pt idx="284">
                  <c:v>2704579.40638098</c:v>
                </c:pt>
                <c:pt idx="285">
                  <c:v>2704629.72557505</c:v>
                </c:pt>
                <c:pt idx="286">
                  <c:v>2703247.15246524</c:v>
                </c:pt>
                <c:pt idx="287">
                  <c:v>2704739.18143039</c:v>
                </c:pt>
                <c:pt idx="288">
                  <c:v>2704857.4041619</c:v>
                </c:pt>
                <c:pt idx="289">
                  <c:v>2704290.81293347</c:v>
                </c:pt>
                <c:pt idx="290">
                  <c:v>2704203.57235039</c:v>
                </c:pt>
                <c:pt idx="291">
                  <c:v>2704449.71107883</c:v>
                </c:pt>
                <c:pt idx="292">
                  <c:v>2704413.78577421</c:v>
                </c:pt>
                <c:pt idx="293">
                  <c:v>2704784.71421354</c:v>
                </c:pt>
                <c:pt idx="294">
                  <c:v>2704404.52265765</c:v>
                </c:pt>
                <c:pt idx="295">
                  <c:v>2704220.87500928</c:v>
                </c:pt>
                <c:pt idx="296">
                  <c:v>2704123.15086813</c:v>
                </c:pt>
                <c:pt idx="297">
                  <c:v>2703561.49043863</c:v>
                </c:pt>
                <c:pt idx="298">
                  <c:v>2703661.72771708</c:v>
                </c:pt>
                <c:pt idx="299">
                  <c:v>2703503.23249601</c:v>
                </c:pt>
                <c:pt idx="300">
                  <c:v>2703332.74521303</c:v>
                </c:pt>
                <c:pt idx="301">
                  <c:v>2703506.5654589</c:v>
                </c:pt>
                <c:pt idx="302">
                  <c:v>2703485.18142457</c:v>
                </c:pt>
                <c:pt idx="303">
                  <c:v>2703552.44280848</c:v>
                </c:pt>
                <c:pt idx="304">
                  <c:v>2703780.43169452</c:v>
                </c:pt>
                <c:pt idx="305">
                  <c:v>2703918.47578612</c:v>
                </c:pt>
                <c:pt idx="306">
                  <c:v>2703746.37742569</c:v>
                </c:pt>
                <c:pt idx="307">
                  <c:v>2703860.53100301</c:v>
                </c:pt>
                <c:pt idx="308">
                  <c:v>2703477.611499</c:v>
                </c:pt>
                <c:pt idx="309">
                  <c:v>2703649.54483535</c:v>
                </c:pt>
                <c:pt idx="310">
                  <c:v>2703598.74159432</c:v>
                </c:pt>
                <c:pt idx="311">
                  <c:v>2703274.27896458</c:v>
                </c:pt>
                <c:pt idx="312">
                  <c:v>2703780.12527525</c:v>
                </c:pt>
                <c:pt idx="313">
                  <c:v>2703646.23614279</c:v>
                </c:pt>
                <c:pt idx="314">
                  <c:v>2703446.66834027</c:v>
                </c:pt>
                <c:pt idx="315">
                  <c:v>2703492.82455401</c:v>
                </c:pt>
                <c:pt idx="316">
                  <c:v>2703648.31427255</c:v>
                </c:pt>
                <c:pt idx="317">
                  <c:v>2703442.51007926</c:v>
                </c:pt>
                <c:pt idx="318">
                  <c:v>2703455.03454516</c:v>
                </c:pt>
                <c:pt idx="319">
                  <c:v>2703401.81907422</c:v>
                </c:pt>
                <c:pt idx="320">
                  <c:v>2703510.38581513</c:v>
                </c:pt>
                <c:pt idx="321">
                  <c:v>2703351.43235309</c:v>
                </c:pt>
                <c:pt idx="322">
                  <c:v>2703372.88332881</c:v>
                </c:pt>
                <c:pt idx="323">
                  <c:v>2703258.65543473</c:v>
                </c:pt>
                <c:pt idx="324">
                  <c:v>2703296.19862072</c:v>
                </c:pt>
                <c:pt idx="325">
                  <c:v>2703276.03976397</c:v>
                </c:pt>
                <c:pt idx="326">
                  <c:v>2703277.8794121</c:v>
                </c:pt>
                <c:pt idx="327">
                  <c:v>2703110.92244637</c:v>
                </c:pt>
                <c:pt idx="328">
                  <c:v>2703163.40228199</c:v>
                </c:pt>
                <c:pt idx="329">
                  <c:v>2703064.2654608</c:v>
                </c:pt>
                <c:pt idx="330">
                  <c:v>2702965.68129826</c:v>
                </c:pt>
                <c:pt idx="331">
                  <c:v>2703235.34958306</c:v>
                </c:pt>
                <c:pt idx="332">
                  <c:v>2702962.70341744</c:v>
                </c:pt>
                <c:pt idx="333">
                  <c:v>2702871.90180333</c:v>
                </c:pt>
                <c:pt idx="334">
                  <c:v>2702951.06360979</c:v>
                </c:pt>
                <c:pt idx="335">
                  <c:v>2703059.53919063</c:v>
                </c:pt>
                <c:pt idx="336">
                  <c:v>2702932.44983446</c:v>
                </c:pt>
                <c:pt idx="337">
                  <c:v>2702868.52334715</c:v>
                </c:pt>
                <c:pt idx="338">
                  <c:v>2702960.64642108</c:v>
                </c:pt>
                <c:pt idx="339">
                  <c:v>2702661.49216276</c:v>
                </c:pt>
                <c:pt idx="340">
                  <c:v>2702819.58134181</c:v>
                </c:pt>
                <c:pt idx="341">
                  <c:v>2702685.96724398</c:v>
                </c:pt>
                <c:pt idx="342">
                  <c:v>2702483.5078771</c:v>
                </c:pt>
                <c:pt idx="343">
                  <c:v>2702433.08327184</c:v>
                </c:pt>
                <c:pt idx="344">
                  <c:v>2702683.39950745</c:v>
                </c:pt>
                <c:pt idx="345">
                  <c:v>2702533.19425914</c:v>
                </c:pt>
                <c:pt idx="346">
                  <c:v>2702419.45590416</c:v>
                </c:pt>
                <c:pt idx="347">
                  <c:v>2702548.70201559</c:v>
                </c:pt>
                <c:pt idx="348">
                  <c:v>2702345.95066433</c:v>
                </c:pt>
                <c:pt idx="349">
                  <c:v>2702435.07799187</c:v>
                </c:pt>
                <c:pt idx="350">
                  <c:v>2702336.74243451</c:v>
                </c:pt>
                <c:pt idx="351">
                  <c:v>2702322.08814727</c:v>
                </c:pt>
                <c:pt idx="352">
                  <c:v>2702318.11256316</c:v>
                </c:pt>
                <c:pt idx="353">
                  <c:v>2702443.32115791</c:v>
                </c:pt>
                <c:pt idx="354">
                  <c:v>2702248.38747222</c:v>
                </c:pt>
                <c:pt idx="355">
                  <c:v>2702169.3800477</c:v>
                </c:pt>
                <c:pt idx="356">
                  <c:v>2702139.91414423</c:v>
                </c:pt>
                <c:pt idx="357">
                  <c:v>2702254.59610682</c:v>
                </c:pt>
                <c:pt idx="358">
                  <c:v>2702027.06001409</c:v>
                </c:pt>
                <c:pt idx="359">
                  <c:v>2702021.32365427</c:v>
                </c:pt>
                <c:pt idx="360">
                  <c:v>2702006.01895801</c:v>
                </c:pt>
                <c:pt idx="361">
                  <c:v>2702117.61470705</c:v>
                </c:pt>
                <c:pt idx="362">
                  <c:v>2701881.55148527</c:v>
                </c:pt>
                <c:pt idx="363">
                  <c:v>2701715.19509833</c:v>
                </c:pt>
                <c:pt idx="364">
                  <c:v>2701875.60527979</c:v>
                </c:pt>
                <c:pt idx="365">
                  <c:v>2701848.23654243</c:v>
                </c:pt>
                <c:pt idx="366">
                  <c:v>2701850.21602638</c:v>
                </c:pt>
                <c:pt idx="367">
                  <c:v>2701795.486918</c:v>
                </c:pt>
                <c:pt idx="368">
                  <c:v>2701872.01728663</c:v>
                </c:pt>
                <c:pt idx="369">
                  <c:v>2701857.52901537</c:v>
                </c:pt>
                <c:pt idx="370">
                  <c:v>2701820.64334453</c:v>
                </c:pt>
                <c:pt idx="371">
                  <c:v>2701808.85855594</c:v>
                </c:pt>
                <c:pt idx="372">
                  <c:v>2701842.49610563</c:v>
                </c:pt>
                <c:pt idx="373">
                  <c:v>2701760.11106834</c:v>
                </c:pt>
                <c:pt idx="374">
                  <c:v>2701747.00800646</c:v>
                </c:pt>
                <c:pt idx="375">
                  <c:v>2701815.35075537</c:v>
                </c:pt>
                <c:pt idx="376">
                  <c:v>2701722.59537045</c:v>
                </c:pt>
                <c:pt idx="377">
                  <c:v>2701717.85721471</c:v>
                </c:pt>
                <c:pt idx="378">
                  <c:v>2701649.75344838</c:v>
                </c:pt>
                <c:pt idx="379">
                  <c:v>2701660.35216153</c:v>
                </c:pt>
                <c:pt idx="380">
                  <c:v>2701611.34490331</c:v>
                </c:pt>
                <c:pt idx="381">
                  <c:v>2701716.54149286</c:v>
                </c:pt>
                <c:pt idx="382">
                  <c:v>2701635.85240772</c:v>
                </c:pt>
                <c:pt idx="383">
                  <c:v>2701644.69917831</c:v>
                </c:pt>
                <c:pt idx="384">
                  <c:v>2701532.16687846</c:v>
                </c:pt>
                <c:pt idx="385">
                  <c:v>2701621.99391901</c:v>
                </c:pt>
                <c:pt idx="386">
                  <c:v>2701609.65781986</c:v>
                </c:pt>
                <c:pt idx="387">
                  <c:v>2701567.17874605</c:v>
                </c:pt>
                <c:pt idx="388">
                  <c:v>2701522.05748944</c:v>
                </c:pt>
                <c:pt idx="389">
                  <c:v>2701581.19419147</c:v>
                </c:pt>
                <c:pt idx="390">
                  <c:v>2701726.46312568</c:v>
                </c:pt>
                <c:pt idx="391">
                  <c:v>2701600.80478971</c:v>
                </c:pt>
                <c:pt idx="392">
                  <c:v>2701667.8698947</c:v>
                </c:pt>
                <c:pt idx="393">
                  <c:v>2701609.64639973</c:v>
                </c:pt>
                <c:pt idx="394">
                  <c:v>2701559.82884069</c:v>
                </c:pt>
                <c:pt idx="395">
                  <c:v>2701645.88786942</c:v>
                </c:pt>
                <c:pt idx="396">
                  <c:v>2701561.21983714</c:v>
                </c:pt>
                <c:pt idx="397">
                  <c:v>2701566.49648371</c:v>
                </c:pt>
                <c:pt idx="398">
                  <c:v>2701553.77099487</c:v>
                </c:pt>
                <c:pt idx="399">
                  <c:v>2701576.19377277</c:v>
                </c:pt>
                <c:pt idx="400">
                  <c:v>2701559.99656555</c:v>
                </c:pt>
                <c:pt idx="401">
                  <c:v>2701512.7215442</c:v>
                </c:pt>
                <c:pt idx="402">
                  <c:v>2701532.18851435</c:v>
                </c:pt>
                <c:pt idx="403">
                  <c:v>2701578.22059285</c:v>
                </c:pt>
                <c:pt idx="404">
                  <c:v>2701512.92362189</c:v>
                </c:pt>
                <c:pt idx="405">
                  <c:v>2701514.77318083</c:v>
                </c:pt>
                <c:pt idx="406">
                  <c:v>2701523.87711842</c:v>
                </c:pt>
                <c:pt idx="407">
                  <c:v>2701466.65609398</c:v>
                </c:pt>
                <c:pt idx="408">
                  <c:v>2701450.22495687</c:v>
                </c:pt>
                <c:pt idx="409">
                  <c:v>2701449.80388854</c:v>
                </c:pt>
                <c:pt idx="410">
                  <c:v>2701422.55783492</c:v>
                </c:pt>
                <c:pt idx="411">
                  <c:v>2701459.18546986</c:v>
                </c:pt>
                <c:pt idx="412">
                  <c:v>2701466.65940835</c:v>
                </c:pt>
                <c:pt idx="413">
                  <c:v>2701443.57853672</c:v>
                </c:pt>
                <c:pt idx="414">
                  <c:v>2701498.73450214</c:v>
                </c:pt>
                <c:pt idx="415">
                  <c:v>2701430.45102411</c:v>
                </c:pt>
                <c:pt idx="416">
                  <c:v>2701419.51327595</c:v>
                </c:pt>
                <c:pt idx="417">
                  <c:v>2701463.73825629</c:v>
                </c:pt>
                <c:pt idx="418">
                  <c:v>2701450.6239277</c:v>
                </c:pt>
                <c:pt idx="419">
                  <c:v>2701438.56550176</c:v>
                </c:pt>
                <c:pt idx="420">
                  <c:v>2701447.47983477</c:v>
                </c:pt>
                <c:pt idx="421">
                  <c:v>2701481.78190354</c:v>
                </c:pt>
                <c:pt idx="422">
                  <c:v>2701454.70860808</c:v>
                </c:pt>
                <c:pt idx="423">
                  <c:v>2701483.58769462</c:v>
                </c:pt>
                <c:pt idx="424">
                  <c:v>2701469.27600842</c:v>
                </c:pt>
                <c:pt idx="425">
                  <c:v>2701469.88216371</c:v>
                </c:pt>
                <c:pt idx="426">
                  <c:v>2701457.04348361</c:v>
                </c:pt>
                <c:pt idx="427">
                  <c:v>2701481.04580042</c:v>
                </c:pt>
                <c:pt idx="428">
                  <c:v>2701464.09786049</c:v>
                </c:pt>
                <c:pt idx="429">
                  <c:v>2701456.13626447</c:v>
                </c:pt>
                <c:pt idx="430">
                  <c:v>2701461.99334481</c:v>
                </c:pt>
                <c:pt idx="431">
                  <c:v>2701463.66861434</c:v>
                </c:pt>
                <c:pt idx="432">
                  <c:v>2701458.87395319</c:v>
                </c:pt>
                <c:pt idx="433">
                  <c:v>2701459.81078258</c:v>
                </c:pt>
                <c:pt idx="434">
                  <c:v>2701473.37942113</c:v>
                </c:pt>
                <c:pt idx="435">
                  <c:v>2701455.15710227</c:v>
                </c:pt>
                <c:pt idx="436">
                  <c:v>2701463.32958349</c:v>
                </c:pt>
                <c:pt idx="437">
                  <c:v>2701455.57422337</c:v>
                </c:pt>
                <c:pt idx="438">
                  <c:v>2701448.76413917</c:v>
                </c:pt>
                <c:pt idx="439">
                  <c:v>2701460.80479535</c:v>
                </c:pt>
                <c:pt idx="440">
                  <c:v>2701454.32032266</c:v>
                </c:pt>
                <c:pt idx="441">
                  <c:v>2701457.0128295</c:v>
                </c:pt>
                <c:pt idx="442">
                  <c:v>2701458.27438415</c:v>
                </c:pt>
                <c:pt idx="443">
                  <c:v>2701463.95173998</c:v>
                </c:pt>
                <c:pt idx="444">
                  <c:v>2701452.6086105</c:v>
                </c:pt>
                <c:pt idx="445">
                  <c:v>2701456.69578633</c:v>
                </c:pt>
                <c:pt idx="446">
                  <c:v>2701448.25262119</c:v>
                </c:pt>
                <c:pt idx="447">
                  <c:v>2701455.00079038</c:v>
                </c:pt>
                <c:pt idx="448">
                  <c:v>2701453.97718351</c:v>
                </c:pt>
                <c:pt idx="449">
                  <c:v>2701458.54581527</c:v>
                </c:pt>
                <c:pt idx="450">
                  <c:v>2701465.30201263</c:v>
                </c:pt>
                <c:pt idx="451">
                  <c:v>2701461.37428916</c:v>
                </c:pt>
                <c:pt idx="452">
                  <c:v>2701443.79646854</c:v>
                </c:pt>
                <c:pt idx="453">
                  <c:v>2701461.32138769</c:v>
                </c:pt>
                <c:pt idx="454">
                  <c:v>2701463.55384318</c:v>
                </c:pt>
                <c:pt idx="455">
                  <c:v>2701461.34528321</c:v>
                </c:pt>
                <c:pt idx="456">
                  <c:v>2701457.40301738</c:v>
                </c:pt>
                <c:pt idx="457">
                  <c:v>2701454.77636382</c:v>
                </c:pt>
                <c:pt idx="458">
                  <c:v>2701452.11645356</c:v>
                </c:pt>
                <c:pt idx="459">
                  <c:v>2701457.68350029</c:v>
                </c:pt>
                <c:pt idx="460">
                  <c:v>2701460.43415437</c:v>
                </c:pt>
                <c:pt idx="461">
                  <c:v>2701455.8016365</c:v>
                </c:pt>
                <c:pt idx="462">
                  <c:v>2701459.22247425</c:v>
                </c:pt>
                <c:pt idx="463">
                  <c:v>2701450.96136353</c:v>
                </c:pt>
                <c:pt idx="464">
                  <c:v>2701452.80279662</c:v>
                </c:pt>
                <c:pt idx="465">
                  <c:v>2701453.31983111</c:v>
                </c:pt>
                <c:pt idx="466">
                  <c:v>2701455.0550372</c:v>
                </c:pt>
                <c:pt idx="467">
                  <c:v>2701452.60640081</c:v>
                </c:pt>
                <c:pt idx="468">
                  <c:v>2701449.75201762</c:v>
                </c:pt>
                <c:pt idx="469">
                  <c:v>2701451.22661422</c:v>
                </c:pt>
                <c:pt idx="470">
                  <c:v>2701450.38457933</c:v>
                </c:pt>
                <c:pt idx="471">
                  <c:v>2701452.53920648</c:v>
                </c:pt>
                <c:pt idx="472">
                  <c:v>2701453.39674112</c:v>
                </c:pt>
                <c:pt idx="473">
                  <c:v>2701455.47215668</c:v>
                </c:pt>
                <c:pt idx="474">
                  <c:v>2701450.06817207</c:v>
                </c:pt>
                <c:pt idx="475">
                  <c:v>2701449.09661739</c:v>
                </c:pt>
                <c:pt idx="476">
                  <c:v>2701447.80701353</c:v>
                </c:pt>
                <c:pt idx="477">
                  <c:v>2701447.31774388</c:v>
                </c:pt>
                <c:pt idx="478">
                  <c:v>2701452.00876404</c:v>
                </c:pt>
                <c:pt idx="479">
                  <c:v>2701447.53191685</c:v>
                </c:pt>
                <c:pt idx="480">
                  <c:v>2701448.12734183</c:v>
                </c:pt>
                <c:pt idx="481">
                  <c:v>2701447.72374756</c:v>
                </c:pt>
                <c:pt idx="482">
                  <c:v>2701448.14189303</c:v>
                </c:pt>
                <c:pt idx="483">
                  <c:v>2701446.91351562</c:v>
                </c:pt>
                <c:pt idx="484">
                  <c:v>2701444.88697493</c:v>
                </c:pt>
                <c:pt idx="485">
                  <c:v>2701445.39936759</c:v>
                </c:pt>
                <c:pt idx="486">
                  <c:v>2701445.72274418</c:v>
                </c:pt>
                <c:pt idx="487">
                  <c:v>2701445.04456784</c:v>
                </c:pt>
                <c:pt idx="488">
                  <c:v>2701442.98668704</c:v>
                </c:pt>
                <c:pt idx="489">
                  <c:v>2701444.11981959</c:v>
                </c:pt>
                <c:pt idx="490">
                  <c:v>2701444.84455711</c:v>
                </c:pt>
                <c:pt idx="491">
                  <c:v>2701442.98376687</c:v>
                </c:pt>
                <c:pt idx="492">
                  <c:v>2701446.41522664</c:v>
                </c:pt>
                <c:pt idx="493">
                  <c:v>2701442.90321263</c:v>
                </c:pt>
                <c:pt idx="494">
                  <c:v>2701440.65920344</c:v>
                </c:pt>
                <c:pt idx="495">
                  <c:v>2701440.39539752</c:v>
                </c:pt>
                <c:pt idx="496">
                  <c:v>2701439.17906344</c:v>
                </c:pt>
                <c:pt idx="497">
                  <c:v>2701440.87125019</c:v>
                </c:pt>
                <c:pt idx="498">
                  <c:v>2701438.07987046</c:v>
                </c:pt>
                <c:pt idx="499">
                  <c:v>2701441.24517577</c:v>
                </c:pt>
                <c:pt idx="500">
                  <c:v>2701436.21028729</c:v>
                </c:pt>
                <c:pt idx="501">
                  <c:v>2701436.53307229</c:v>
                </c:pt>
                <c:pt idx="502">
                  <c:v>2701436.36641666</c:v>
                </c:pt>
                <c:pt idx="503">
                  <c:v>2701434.8982552</c:v>
                </c:pt>
                <c:pt idx="504">
                  <c:v>2701434.6722309</c:v>
                </c:pt>
                <c:pt idx="505">
                  <c:v>2701435.29477007</c:v>
                </c:pt>
                <c:pt idx="506">
                  <c:v>2701435.79552104</c:v>
                </c:pt>
                <c:pt idx="507">
                  <c:v>2701436.81722208</c:v>
                </c:pt>
                <c:pt idx="508">
                  <c:v>2701435.54658324</c:v>
                </c:pt>
                <c:pt idx="509">
                  <c:v>2701436.34605285</c:v>
                </c:pt>
                <c:pt idx="510">
                  <c:v>2701435.67105563</c:v>
                </c:pt>
                <c:pt idx="511">
                  <c:v>2701433.76719457</c:v>
                </c:pt>
                <c:pt idx="512">
                  <c:v>2701432.57992821</c:v>
                </c:pt>
                <c:pt idx="513">
                  <c:v>2701433.763921</c:v>
                </c:pt>
                <c:pt idx="514">
                  <c:v>2701432.8155834</c:v>
                </c:pt>
                <c:pt idx="515">
                  <c:v>2701431.85026133</c:v>
                </c:pt>
                <c:pt idx="516">
                  <c:v>2701432.65704239</c:v>
                </c:pt>
                <c:pt idx="517">
                  <c:v>2701432.71240577</c:v>
                </c:pt>
                <c:pt idx="518">
                  <c:v>2701433.24507847</c:v>
                </c:pt>
                <c:pt idx="519">
                  <c:v>2701432.79536423</c:v>
                </c:pt>
                <c:pt idx="520">
                  <c:v>2701432.4301878</c:v>
                </c:pt>
                <c:pt idx="521">
                  <c:v>2701431.58301263</c:v>
                </c:pt>
                <c:pt idx="522">
                  <c:v>2701432.32784181</c:v>
                </c:pt>
                <c:pt idx="523">
                  <c:v>2701432.07509538</c:v>
                </c:pt>
                <c:pt idx="524">
                  <c:v>2701432.28271783</c:v>
                </c:pt>
                <c:pt idx="525">
                  <c:v>2701431.58841288</c:v>
                </c:pt>
                <c:pt idx="526">
                  <c:v>2701434.41429099</c:v>
                </c:pt>
                <c:pt idx="527">
                  <c:v>2701433.53565962</c:v>
                </c:pt>
                <c:pt idx="528">
                  <c:v>2701432.95374429</c:v>
                </c:pt>
                <c:pt idx="529">
                  <c:v>2701432.60861961</c:v>
                </c:pt>
                <c:pt idx="530">
                  <c:v>2701432.47752954</c:v>
                </c:pt>
                <c:pt idx="531">
                  <c:v>2701431.55060112</c:v>
                </c:pt>
                <c:pt idx="532">
                  <c:v>2701432.37653532</c:v>
                </c:pt>
                <c:pt idx="533">
                  <c:v>2701432.8034214</c:v>
                </c:pt>
                <c:pt idx="534">
                  <c:v>2701432.59769256</c:v>
                </c:pt>
                <c:pt idx="535">
                  <c:v>2701432.55854831</c:v>
                </c:pt>
                <c:pt idx="536">
                  <c:v>2701432.57270665</c:v>
                </c:pt>
                <c:pt idx="537">
                  <c:v>2701431.95700472</c:v>
                </c:pt>
                <c:pt idx="538">
                  <c:v>2701431.98005654</c:v>
                </c:pt>
                <c:pt idx="539">
                  <c:v>2701431.40973982</c:v>
                </c:pt>
                <c:pt idx="540">
                  <c:v>2701431.41822173</c:v>
                </c:pt>
                <c:pt idx="541">
                  <c:v>2701432.28130517</c:v>
                </c:pt>
                <c:pt idx="542">
                  <c:v>2701431.21913641</c:v>
                </c:pt>
                <c:pt idx="543">
                  <c:v>2701431.32015451</c:v>
                </c:pt>
                <c:pt idx="544">
                  <c:v>2701430.91147059</c:v>
                </c:pt>
                <c:pt idx="545">
                  <c:v>2701430.28103999</c:v>
                </c:pt>
                <c:pt idx="546">
                  <c:v>2701430.31699814</c:v>
                </c:pt>
                <c:pt idx="547">
                  <c:v>2701429.41839803</c:v>
                </c:pt>
                <c:pt idx="548">
                  <c:v>2701429.40361324</c:v>
                </c:pt>
                <c:pt idx="549">
                  <c:v>2701428.73639941</c:v>
                </c:pt>
                <c:pt idx="550">
                  <c:v>2701428.80440208</c:v>
                </c:pt>
                <c:pt idx="551">
                  <c:v>2701428.3226688</c:v>
                </c:pt>
                <c:pt idx="552">
                  <c:v>2701428.77219171</c:v>
                </c:pt>
                <c:pt idx="553">
                  <c:v>2701428.73135668</c:v>
                </c:pt>
                <c:pt idx="554">
                  <c:v>2701428.47560398</c:v>
                </c:pt>
                <c:pt idx="555">
                  <c:v>2701428.64440873</c:v>
                </c:pt>
                <c:pt idx="556">
                  <c:v>2701428.21366</c:v>
                </c:pt>
                <c:pt idx="557">
                  <c:v>2701428.86423807</c:v>
                </c:pt>
                <c:pt idx="558">
                  <c:v>2701428.98175441</c:v>
                </c:pt>
                <c:pt idx="559">
                  <c:v>2701428.45924948</c:v>
                </c:pt>
                <c:pt idx="560">
                  <c:v>2701428.84143484</c:v>
                </c:pt>
                <c:pt idx="561">
                  <c:v>2701428.54330478</c:v>
                </c:pt>
                <c:pt idx="562">
                  <c:v>2701428.02981108</c:v>
                </c:pt>
                <c:pt idx="563">
                  <c:v>2701428.28430796</c:v>
                </c:pt>
                <c:pt idx="564">
                  <c:v>2701427.95930864</c:v>
                </c:pt>
                <c:pt idx="565">
                  <c:v>2701428.45091629</c:v>
                </c:pt>
                <c:pt idx="566">
                  <c:v>2701428.49347586</c:v>
                </c:pt>
                <c:pt idx="567">
                  <c:v>2701428.24693378</c:v>
                </c:pt>
                <c:pt idx="568">
                  <c:v>2701428.29345033</c:v>
                </c:pt>
                <c:pt idx="569">
                  <c:v>2701428.3343866</c:v>
                </c:pt>
                <c:pt idx="570">
                  <c:v>2701428.95094977</c:v>
                </c:pt>
                <c:pt idx="571">
                  <c:v>2701428.01526607</c:v>
                </c:pt>
                <c:pt idx="572">
                  <c:v>2701427.97825257</c:v>
                </c:pt>
                <c:pt idx="573">
                  <c:v>2701427.51077788</c:v>
                </c:pt>
                <c:pt idx="574">
                  <c:v>2701427.47755634</c:v>
                </c:pt>
                <c:pt idx="575">
                  <c:v>2701427.56353357</c:v>
                </c:pt>
                <c:pt idx="576">
                  <c:v>2701427.82985617</c:v>
                </c:pt>
                <c:pt idx="577">
                  <c:v>2701427.70160908</c:v>
                </c:pt>
                <c:pt idx="578">
                  <c:v>2701427.75797436</c:v>
                </c:pt>
                <c:pt idx="579">
                  <c:v>2701427.78860704</c:v>
                </c:pt>
                <c:pt idx="580">
                  <c:v>2701427.67039046</c:v>
                </c:pt>
                <c:pt idx="581">
                  <c:v>2701427.6269882</c:v>
                </c:pt>
                <c:pt idx="582">
                  <c:v>2701427.66635426</c:v>
                </c:pt>
                <c:pt idx="583">
                  <c:v>2701427.21375587</c:v>
                </c:pt>
                <c:pt idx="584">
                  <c:v>2701427.17020914</c:v>
                </c:pt>
                <c:pt idx="585">
                  <c:v>2701427.12018358</c:v>
                </c:pt>
                <c:pt idx="586">
                  <c:v>2701427.25589163</c:v>
                </c:pt>
                <c:pt idx="587">
                  <c:v>2701427.01936891</c:v>
                </c:pt>
                <c:pt idx="588">
                  <c:v>2701426.76509207</c:v>
                </c:pt>
                <c:pt idx="589">
                  <c:v>2701426.98313441</c:v>
                </c:pt>
                <c:pt idx="590">
                  <c:v>2701426.89238561</c:v>
                </c:pt>
                <c:pt idx="591">
                  <c:v>2701427.29207142</c:v>
                </c:pt>
                <c:pt idx="592">
                  <c:v>2701426.96929662</c:v>
                </c:pt>
                <c:pt idx="593">
                  <c:v>2701426.85069314</c:v>
                </c:pt>
                <c:pt idx="594">
                  <c:v>2701426.81459105</c:v>
                </c:pt>
                <c:pt idx="595">
                  <c:v>2701426.76218327</c:v>
                </c:pt>
                <c:pt idx="596">
                  <c:v>2701426.87416795</c:v>
                </c:pt>
                <c:pt idx="597">
                  <c:v>2701426.59347231</c:v>
                </c:pt>
                <c:pt idx="598">
                  <c:v>2701427.05191155</c:v>
                </c:pt>
                <c:pt idx="599">
                  <c:v>2701427.12182387</c:v>
                </c:pt>
                <c:pt idx="600">
                  <c:v>2701426.78938993</c:v>
                </c:pt>
                <c:pt idx="601">
                  <c:v>2701426.75479032</c:v>
                </c:pt>
                <c:pt idx="602">
                  <c:v>2701426.81050654</c:v>
                </c:pt>
                <c:pt idx="603">
                  <c:v>2701426.78520562</c:v>
                </c:pt>
                <c:pt idx="604">
                  <c:v>2701426.72061551</c:v>
                </c:pt>
                <c:pt idx="605">
                  <c:v>2701426.74108176</c:v>
                </c:pt>
                <c:pt idx="606">
                  <c:v>2701426.82937961</c:v>
                </c:pt>
                <c:pt idx="607">
                  <c:v>2701426.75399396</c:v>
                </c:pt>
                <c:pt idx="608">
                  <c:v>2701426.77014299</c:v>
                </c:pt>
                <c:pt idx="609">
                  <c:v>2701426.50287443</c:v>
                </c:pt>
                <c:pt idx="610">
                  <c:v>2701426.48566162</c:v>
                </c:pt>
                <c:pt idx="611">
                  <c:v>2701426.51192693</c:v>
                </c:pt>
                <c:pt idx="612">
                  <c:v>2701426.51967151</c:v>
                </c:pt>
                <c:pt idx="613">
                  <c:v>2701426.41179428</c:v>
                </c:pt>
                <c:pt idx="614">
                  <c:v>2701426.49431312</c:v>
                </c:pt>
                <c:pt idx="615">
                  <c:v>2701426.37604025</c:v>
                </c:pt>
                <c:pt idx="616">
                  <c:v>2701426.3697689</c:v>
                </c:pt>
                <c:pt idx="617">
                  <c:v>2701426.34166048</c:v>
                </c:pt>
                <c:pt idx="618">
                  <c:v>2701426.40301759</c:v>
                </c:pt>
                <c:pt idx="619">
                  <c:v>2701426.38170632</c:v>
                </c:pt>
                <c:pt idx="620">
                  <c:v>2701426.28656148</c:v>
                </c:pt>
                <c:pt idx="621">
                  <c:v>2701426.44431248</c:v>
                </c:pt>
                <c:pt idx="622">
                  <c:v>2701426.31050001</c:v>
                </c:pt>
                <c:pt idx="623">
                  <c:v>2701426.45387783</c:v>
                </c:pt>
                <c:pt idx="624">
                  <c:v>2701426.16412117</c:v>
                </c:pt>
                <c:pt idx="625">
                  <c:v>2701426.38933808</c:v>
                </c:pt>
                <c:pt idx="626">
                  <c:v>2701426.343264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TV y TA!$C$2:$C$628</c:f>
              <c:numCache>
                <c:formatCode>General</c:formatCode>
                <c:ptCount val="627"/>
                <c:pt idx="0">
                  <c:v>2848221.89192826</c:v>
                </c:pt>
                <c:pt idx="1">
                  <c:v>2848221.89192826</c:v>
                </c:pt>
                <c:pt idx="2">
                  <c:v>2848221.89192826</c:v>
                </c:pt>
                <c:pt idx="3">
                  <c:v>2848221.89192826</c:v>
                </c:pt>
                <c:pt idx="4">
                  <c:v>2848221.89192826</c:v>
                </c:pt>
                <c:pt idx="5">
                  <c:v>2848221.89192826</c:v>
                </c:pt>
                <c:pt idx="6">
                  <c:v>2848221.89192826</c:v>
                </c:pt>
                <c:pt idx="7">
                  <c:v>2848221.89192826</c:v>
                </c:pt>
                <c:pt idx="8">
                  <c:v>2848221.89192826</c:v>
                </c:pt>
                <c:pt idx="9">
                  <c:v>2848221.89192826</c:v>
                </c:pt>
                <c:pt idx="10">
                  <c:v>2848221.89192826</c:v>
                </c:pt>
                <c:pt idx="11">
                  <c:v>2848221.89192826</c:v>
                </c:pt>
                <c:pt idx="12">
                  <c:v>2848221.89192826</c:v>
                </c:pt>
                <c:pt idx="13">
                  <c:v>2848221.89192826</c:v>
                </c:pt>
                <c:pt idx="14">
                  <c:v>2848221.89192826</c:v>
                </c:pt>
                <c:pt idx="15">
                  <c:v>2848221.89192826</c:v>
                </c:pt>
                <c:pt idx="16">
                  <c:v>2848221.89192826</c:v>
                </c:pt>
                <c:pt idx="17">
                  <c:v>2848221.89192826</c:v>
                </c:pt>
                <c:pt idx="18">
                  <c:v>2848221.89192826</c:v>
                </c:pt>
                <c:pt idx="19">
                  <c:v>2848221.89192826</c:v>
                </c:pt>
                <c:pt idx="20">
                  <c:v>2848221.89192826</c:v>
                </c:pt>
                <c:pt idx="21">
                  <c:v>2848221.89192826</c:v>
                </c:pt>
                <c:pt idx="22">
                  <c:v>2848221.89192826</c:v>
                </c:pt>
                <c:pt idx="23">
                  <c:v>2848221.89192826</c:v>
                </c:pt>
                <c:pt idx="24">
                  <c:v>2848221.89192826</c:v>
                </c:pt>
                <c:pt idx="25">
                  <c:v>2848221.89192826</c:v>
                </c:pt>
                <c:pt idx="26">
                  <c:v>2848221.89192826</c:v>
                </c:pt>
                <c:pt idx="27">
                  <c:v>2848221.89192826</c:v>
                </c:pt>
                <c:pt idx="28">
                  <c:v>2848221.89192826</c:v>
                </c:pt>
                <c:pt idx="29">
                  <c:v>2848221.89192826</c:v>
                </c:pt>
                <c:pt idx="30">
                  <c:v>2848221.89192826</c:v>
                </c:pt>
                <c:pt idx="31">
                  <c:v>2848221.89192826</c:v>
                </c:pt>
                <c:pt idx="32">
                  <c:v>2848221.89192826</c:v>
                </c:pt>
                <c:pt idx="33">
                  <c:v>2848221.89192826</c:v>
                </c:pt>
                <c:pt idx="34">
                  <c:v>2848221.89192826</c:v>
                </c:pt>
                <c:pt idx="35">
                  <c:v>2848221.89192826</c:v>
                </c:pt>
                <c:pt idx="36">
                  <c:v>2848221.89192826</c:v>
                </c:pt>
                <c:pt idx="37">
                  <c:v>2848221.89192826</c:v>
                </c:pt>
                <c:pt idx="38">
                  <c:v>2848221.89192826</c:v>
                </c:pt>
                <c:pt idx="39">
                  <c:v>2848221.89192826</c:v>
                </c:pt>
                <c:pt idx="40">
                  <c:v>2848221.89192826</c:v>
                </c:pt>
                <c:pt idx="41">
                  <c:v>2848221.89192826</c:v>
                </c:pt>
                <c:pt idx="42">
                  <c:v>2848221.89192826</c:v>
                </c:pt>
                <c:pt idx="43">
                  <c:v>2848221.89192826</c:v>
                </c:pt>
                <c:pt idx="44">
                  <c:v>2848221.89192826</c:v>
                </c:pt>
                <c:pt idx="45">
                  <c:v>2848221.89192826</c:v>
                </c:pt>
                <c:pt idx="46">
                  <c:v>2848221.89192826</c:v>
                </c:pt>
                <c:pt idx="47">
                  <c:v>2848221.89192826</c:v>
                </c:pt>
                <c:pt idx="48">
                  <c:v>2848221.89192826</c:v>
                </c:pt>
                <c:pt idx="49">
                  <c:v>2848221.89192826</c:v>
                </c:pt>
                <c:pt idx="50">
                  <c:v>2848221.89192826</c:v>
                </c:pt>
                <c:pt idx="51">
                  <c:v>2848221.89192826</c:v>
                </c:pt>
                <c:pt idx="52">
                  <c:v>2848221.89192826</c:v>
                </c:pt>
                <c:pt idx="53">
                  <c:v>2848221.89192826</c:v>
                </c:pt>
                <c:pt idx="54">
                  <c:v>2848221.89192826</c:v>
                </c:pt>
                <c:pt idx="55">
                  <c:v>2848221.89192826</c:v>
                </c:pt>
                <c:pt idx="56">
                  <c:v>2848221.89192826</c:v>
                </c:pt>
                <c:pt idx="57">
                  <c:v>2848221.89192826</c:v>
                </c:pt>
                <c:pt idx="58">
                  <c:v>2848221.89192826</c:v>
                </c:pt>
                <c:pt idx="59">
                  <c:v>2848221.89192826</c:v>
                </c:pt>
                <c:pt idx="60">
                  <c:v>2848221.89192826</c:v>
                </c:pt>
                <c:pt idx="61">
                  <c:v>2848221.89192826</c:v>
                </c:pt>
                <c:pt idx="62">
                  <c:v>2848221.89192826</c:v>
                </c:pt>
                <c:pt idx="63">
                  <c:v>2848221.89192826</c:v>
                </c:pt>
                <c:pt idx="64">
                  <c:v>2848221.89192826</c:v>
                </c:pt>
                <c:pt idx="65">
                  <c:v>2848221.89192826</c:v>
                </c:pt>
                <c:pt idx="66">
                  <c:v>2848221.89192826</c:v>
                </c:pt>
                <c:pt idx="67">
                  <c:v>2848221.89192826</c:v>
                </c:pt>
                <c:pt idx="68">
                  <c:v>2848221.89192826</c:v>
                </c:pt>
                <c:pt idx="69">
                  <c:v>2848221.89192826</c:v>
                </c:pt>
                <c:pt idx="70">
                  <c:v>2848221.89192826</c:v>
                </c:pt>
                <c:pt idx="71">
                  <c:v>2848221.89192826</c:v>
                </c:pt>
                <c:pt idx="72">
                  <c:v>2848221.89192826</c:v>
                </c:pt>
                <c:pt idx="73">
                  <c:v>2848221.89192826</c:v>
                </c:pt>
                <c:pt idx="74">
                  <c:v>2848221.89192826</c:v>
                </c:pt>
                <c:pt idx="75">
                  <c:v>2848221.89192826</c:v>
                </c:pt>
                <c:pt idx="76">
                  <c:v>2848221.89192826</c:v>
                </c:pt>
                <c:pt idx="77">
                  <c:v>2848221.89192826</c:v>
                </c:pt>
                <c:pt idx="78">
                  <c:v>2848221.89192826</c:v>
                </c:pt>
                <c:pt idx="79">
                  <c:v>2848221.89192826</c:v>
                </c:pt>
                <c:pt idx="80">
                  <c:v>2848221.89192826</c:v>
                </c:pt>
                <c:pt idx="81">
                  <c:v>2848221.89192826</c:v>
                </c:pt>
                <c:pt idx="82">
                  <c:v>2848221.89192826</c:v>
                </c:pt>
                <c:pt idx="83">
                  <c:v>2848221.89192826</c:v>
                </c:pt>
                <c:pt idx="84">
                  <c:v>2848221.89192826</c:v>
                </c:pt>
                <c:pt idx="85">
                  <c:v>2848221.89192826</c:v>
                </c:pt>
                <c:pt idx="86">
                  <c:v>2848221.89192826</c:v>
                </c:pt>
                <c:pt idx="87">
                  <c:v>2848221.89192826</c:v>
                </c:pt>
                <c:pt idx="88">
                  <c:v>2848221.89192826</c:v>
                </c:pt>
                <c:pt idx="89">
                  <c:v>2848221.89192826</c:v>
                </c:pt>
                <c:pt idx="90">
                  <c:v>2848221.89192826</c:v>
                </c:pt>
                <c:pt idx="91">
                  <c:v>2848221.89192826</c:v>
                </c:pt>
                <c:pt idx="92">
                  <c:v>2848221.89192826</c:v>
                </c:pt>
                <c:pt idx="93">
                  <c:v>2848221.89192826</c:v>
                </c:pt>
                <c:pt idx="94">
                  <c:v>2848221.89192826</c:v>
                </c:pt>
                <c:pt idx="95">
                  <c:v>2848221.89192826</c:v>
                </c:pt>
                <c:pt idx="96">
                  <c:v>2848221.89192826</c:v>
                </c:pt>
                <c:pt idx="97">
                  <c:v>2848221.89192826</c:v>
                </c:pt>
                <c:pt idx="98">
                  <c:v>2848221.89192826</c:v>
                </c:pt>
                <c:pt idx="99">
                  <c:v>2848221.89192826</c:v>
                </c:pt>
                <c:pt idx="100">
                  <c:v>2848221.89192826</c:v>
                </c:pt>
                <c:pt idx="101">
                  <c:v>2848221.89192826</c:v>
                </c:pt>
                <c:pt idx="102">
                  <c:v>2848221.89192826</c:v>
                </c:pt>
                <c:pt idx="103">
                  <c:v>2848221.89192826</c:v>
                </c:pt>
                <c:pt idx="104">
                  <c:v>2848221.89192826</c:v>
                </c:pt>
                <c:pt idx="105">
                  <c:v>2848221.89192826</c:v>
                </c:pt>
                <c:pt idx="106">
                  <c:v>2848221.89192826</c:v>
                </c:pt>
                <c:pt idx="107">
                  <c:v>2848221.89192826</c:v>
                </c:pt>
                <c:pt idx="108">
                  <c:v>2848221.89192826</c:v>
                </c:pt>
                <c:pt idx="109">
                  <c:v>2848221.89192826</c:v>
                </c:pt>
                <c:pt idx="110">
                  <c:v>2848221.89192826</c:v>
                </c:pt>
                <c:pt idx="111">
                  <c:v>2848221.89192826</c:v>
                </c:pt>
                <c:pt idx="112">
                  <c:v>2848221.89192826</c:v>
                </c:pt>
                <c:pt idx="113">
                  <c:v>2848221.89192826</c:v>
                </c:pt>
                <c:pt idx="114">
                  <c:v>2848221.89192826</c:v>
                </c:pt>
                <c:pt idx="115">
                  <c:v>2848221.89192826</c:v>
                </c:pt>
                <c:pt idx="116">
                  <c:v>2848221.89192826</c:v>
                </c:pt>
                <c:pt idx="117">
                  <c:v>2848221.89192826</c:v>
                </c:pt>
                <c:pt idx="118">
                  <c:v>2848221.89192826</c:v>
                </c:pt>
                <c:pt idx="119">
                  <c:v>2848221.89192826</c:v>
                </c:pt>
                <c:pt idx="120">
                  <c:v>2848221.89192826</c:v>
                </c:pt>
                <c:pt idx="121">
                  <c:v>2848221.89192826</c:v>
                </c:pt>
                <c:pt idx="122">
                  <c:v>2848221.89192826</c:v>
                </c:pt>
                <c:pt idx="123">
                  <c:v>2848221.89192826</c:v>
                </c:pt>
                <c:pt idx="124">
                  <c:v>2848221.89192826</c:v>
                </c:pt>
                <c:pt idx="125">
                  <c:v>2848221.89192826</c:v>
                </c:pt>
                <c:pt idx="126">
                  <c:v>2848221.89192826</c:v>
                </c:pt>
                <c:pt idx="127">
                  <c:v>2848221.89192826</c:v>
                </c:pt>
                <c:pt idx="128">
                  <c:v>2848221.89192826</c:v>
                </c:pt>
                <c:pt idx="129">
                  <c:v>2848221.89192826</c:v>
                </c:pt>
                <c:pt idx="130">
                  <c:v>2848221.89192826</c:v>
                </c:pt>
                <c:pt idx="131">
                  <c:v>2848221.89192826</c:v>
                </c:pt>
                <c:pt idx="132">
                  <c:v>2848221.89192826</c:v>
                </c:pt>
                <c:pt idx="133">
                  <c:v>2848221.89192826</c:v>
                </c:pt>
                <c:pt idx="134">
                  <c:v>2848221.89192826</c:v>
                </c:pt>
                <c:pt idx="135">
                  <c:v>2848221.89192826</c:v>
                </c:pt>
                <c:pt idx="136">
                  <c:v>2848221.89192826</c:v>
                </c:pt>
                <c:pt idx="137">
                  <c:v>2848221.89192826</c:v>
                </c:pt>
                <c:pt idx="138">
                  <c:v>2848221.89192826</c:v>
                </c:pt>
                <c:pt idx="139">
                  <c:v>2848221.89192826</c:v>
                </c:pt>
                <c:pt idx="140">
                  <c:v>2848221.89192826</c:v>
                </c:pt>
                <c:pt idx="141">
                  <c:v>2848221.89192826</c:v>
                </c:pt>
                <c:pt idx="142">
                  <c:v>2848221.89192826</c:v>
                </c:pt>
                <c:pt idx="143">
                  <c:v>2848221.89192826</c:v>
                </c:pt>
                <c:pt idx="144">
                  <c:v>2848221.89192826</c:v>
                </c:pt>
                <c:pt idx="145">
                  <c:v>2848221.89192826</c:v>
                </c:pt>
                <c:pt idx="146">
                  <c:v>2848221.89192826</c:v>
                </c:pt>
                <c:pt idx="147">
                  <c:v>2848221.89192826</c:v>
                </c:pt>
                <c:pt idx="148">
                  <c:v>2848221.89192826</c:v>
                </c:pt>
                <c:pt idx="149">
                  <c:v>2848221.89192826</c:v>
                </c:pt>
                <c:pt idx="150">
                  <c:v>2848221.89192826</c:v>
                </c:pt>
                <c:pt idx="151">
                  <c:v>2848221.89192826</c:v>
                </c:pt>
                <c:pt idx="152">
                  <c:v>2848221.89192826</c:v>
                </c:pt>
                <c:pt idx="153">
                  <c:v>2848221.89192826</c:v>
                </c:pt>
                <c:pt idx="154">
                  <c:v>2848221.89192826</c:v>
                </c:pt>
                <c:pt idx="155">
                  <c:v>2848221.89192826</c:v>
                </c:pt>
                <c:pt idx="156">
                  <c:v>2848221.89192826</c:v>
                </c:pt>
                <c:pt idx="157">
                  <c:v>2848221.89192826</c:v>
                </c:pt>
                <c:pt idx="158">
                  <c:v>2848221.89192826</c:v>
                </c:pt>
                <c:pt idx="159">
                  <c:v>2848221.89192826</c:v>
                </c:pt>
                <c:pt idx="160">
                  <c:v>2848221.89192826</c:v>
                </c:pt>
                <c:pt idx="161">
                  <c:v>2848221.89192826</c:v>
                </c:pt>
                <c:pt idx="162">
                  <c:v>2848221.89192826</c:v>
                </c:pt>
                <c:pt idx="163">
                  <c:v>2848221.89192826</c:v>
                </c:pt>
                <c:pt idx="164">
                  <c:v>2848221.89192826</c:v>
                </c:pt>
                <c:pt idx="165">
                  <c:v>2848221.89192826</c:v>
                </c:pt>
                <c:pt idx="166">
                  <c:v>2848221.89192826</c:v>
                </c:pt>
                <c:pt idx="167">
                  <c:v>2848221.89192826</c:v>
                </c:pt>
                <c:pt idx="168">
                  <c:v>2848221.89192826</c:v>
                </c:pt>
                <c:pt idx="169">
                  <c:v>2848221.89192826</c:v>
                </c:pt>
                <c:pt idx="170">
                  <c:v>2848221.89192826</c:v>
                </c:pt>
                <c:pt idx="171">
                  <c:v>2848221.89192826</c:v>
                </c:pt>
                <c:pt idx="172">
                  <c:v>2848221.89192826</c:v>
                </c:pt>
                <c:pt idx="173">
                  <c:v>2848221.89192826</c:v>
                </c:pt>
                <c:pt idx="174">
                  <c:v>2848221.89192826</c:v>
                </c:pt>
                <c:pt idx="175">
                  <c:v>2848221.89192826</c:v>
                </c:pt>
                <c:pt idx="176">
                  <c:v>2848221.89192826</c:v>
                </c:pt>
                <c:pt idx="177">
                  <c:v>2848221.89192826</c:v>
                </c:pt>
                <c:pt idx="178">
                  <c:v>2848221.89192826</c:v>
                </c:pt>
                <c:pt idx="179">
                  <c:v>2848221.89192826</c:v>
                </c:pt>
                <c:pt idx="180">
                  <c:v>2848221.89192826</c:v>
                </c:pt>
                <c:pt idx="181">
                  <c:v>2848221.89192826</c:v>
                </c:pt>
                <c:pt idx="182">
                  <c:v>2848221.89192826</c:v>
                </c:pt>
                <c:pt idx="183">
                  <c:v>2848221.89192826</c:v>
                </c:pt>
                <c:pt idx="184">
                  <c:v>2848221.89192826</c:v>
                </c:pt>
                <c:pt idx="185">
                  <c:v>2848221.89192826</c:v>
                </c:pt>
                <c:pt idx="186">
                  <c:v>2848221.89192826</c:v>
                </c:pt>
                <c:pt idx="187">
                  <c:v>2848221.89192826</c:v>
                </c:pt>
                <c:pt idx="188">
                  <c:v>2848221.89192826</c:v>
                </c:pt>
                <c:pt idx="189">
                  <c:v>2848221.89192826</c:v>
                </c:pt>
                <c:pt idx="190">
                  <c:v>2848221.89192826</c:v>
                </c:pt>
                <c:pt idx="191">
                  <c:v>2848221.89192826</c:v>
                </c:pt>
                <c:pt idx="192">
                  <c:v>2848221.89192826</c:v>
                </c:pt>
                <c:pt idx="193">
                  <c:v>2848221.89192826</c:v>
                </c:pt>
                <c:pt idx="194">
                  <c:v>2848221.89192826</c:v>
                </c:pt>
                <c:pt idx="195">
                  <c:v>2848221.89192826</c:v>
                </c:pt>
                <c:pt idx="196">
                  <c:v>2848221.89192826</c:v>
                </c:pt>
                <c:pt idx="197">
                  <c:v>2848221.89192826</c:v>
                </c:pt>
                <c:pt idx="198">
                  <c:v>2848221.89192826</c:v>
                </c:pt>
                <c:pt idx="199">
                  <c:v>2848221.89192826</c:v>
                </c:pt>
                <c:pt idx="200">
                  <c:v>2848221.89192826</c:v>
                </c:pt>
                <c:pt idx="201">
                  <c:v>2848221.89192826</c:v>
                </c:pt>
                <c:pt idx="202">
                  <c:v>2848221.89192826</c:v>
                </c:pt>
                <c:pt idx="203">
                  <c:v>2848221.89192826</c:v>
                </c:pt>
                <c:pt idx="204">
                  <c:v>2848221.89192826</c:v>
                </c:pt>
                <c:pt idx="205">
                  <c:v>2848221.89192826</c:v>
                </c:pt>
                <c:pt idx="206">
                  <c:v>2848221.89192826</c:v>
                </c:pt>
                <c:pt idx="207">
                  <c:v>2848221.89192826</c:v>
                </c:pt>
                <c:pt idx="208">
                  <c:v>2848221.89192826</c:v>
                </c:pt>
                <c:pt idx="209">
                  <c:v>2848221.89192826</c:v>
                </c:pt>
                <c:pt idx="210">
                  <c:v>2848221.89192826</c:v>
                </c:pt>
                <c:pt idx="211">
                  <c:v>2848221.89192826</c:v>
                </c:pt>
                <c:pt idx="212">
                  <c:v>2848221.89192826</c:v>
                </c:pt>
                <c:pt idx="213">
                  <c:v>2848221.89192826</c:v>
                </c:pt>
                <c:pt idx="214">
                  <c:v>2848221.89192826</c:v>
                </c:pt>
                <c:pt idx="215">
                  <c:v>2848221.89192826</c:v>
                </c:pt>
                <c:pt idx="216">
                  <c:v>2848221.89192826</c:v>
                </c:pt>
                <c:pt idx="217">
                  <c:v>2848221.89192826</c:v>
                </c:pt>
                <c:pt idx="218">
                  <c:v>2848221.89192826</c:v>
                </c:pt>
                <c:pt idx="219">
                  <c:v>2848221.89192826</c:v>
                </c:pt>
                <c:pt idx="220">
                  <c:v>2848221.89192826</c:v>
                </c:pt>
                <c:pt idx="221">
                  <c:v>2848221.89192826</c:v>
                </c:pt>
                <c:pt idx="222">
                  <c:v>2848221.89192826</c:v>
                </c:pt>
                <c:pt idx="223">
                  <c:v>2848221.89192826</c:v>
                </c:pt>
                <c:pt idx="224">
                  <c:v>2848221.89192826</c:v>
                </c:pt>
                <c:pt idx="225">
                  <c:v>2848221.89192826</c:v>
                </c:pt>
                <c:pt idx="226">
                  <c:v>2848221.89192826</c:v>
                </c:pt>
                <c:pt idx="227">
                  <c:v>2848221.89192826</c:v>
                </c:pt>
                <c:pt idx="228">
                  <c:v>2848221.89192826</c:v>
                </c:pt>
                <c:pt idx="229">
                  <c:v>2848221.89192826</c:v>
                </c:pt>
                <c:pt idx="230">
                  <c:v>2848221.89192826</c:v>
                </c:pt>
                <c:pt idx="231">
                  <c:v>2848221.89192826</c:v>
                </c:pt>
                <c:pt idx="232">
                  <c:v>2848221.89192826</c:v>
                </c:pt>
                <c:pt idx="233">
                  <c:v>2848221.89192826</c:v>
                </c:pt>
                <c:pt idx="234">
                  <c:v>2848221.89192826</c:v>
                </c:pt>
                <c:pt idx="235">
                  <c:v>2848221.89192826</c:v>
                </c:pt>
                <c:pt idx="236">
                  <c:v>2848221.89192826</c:v>
                </c:pt>
                <c:pt idx="237">
                  <c:v>2848221.89192826</c:v>
                </c:pt>
                <c:pt idx="238">
                  <c:v>2848221.89192826</c:v>
                </c:pt>
                <c:pt idx="239">
                  <c:v>2848221.89192826</c:v>
                </c:pt>
                <c:pt idx="240">
                  <c:v>2848221.89192826</c:v>
                </c:pt>
                <c:pt idx="241">
                  <c:v>2848221.89192826</c:v>
                </c:pt>
                <c:pt idx="242">
                  <c:v>2848221.89192826</c:v>
                </c:pt>
                <c:pt idx="243">
                  <c:v>2848221.89192826</c:v>
                </c:pt>
                <c:pt idx="244">
                  <c:v>2848221.89192826</c:v>
                </c:pt>
                <c:pt idx="245">
                  <c:v>2848221.89192826</c:v>
                </c:pt>
                <c:pt idx="246">
                  <c:v>2848221.89192826</c:v>
                </c:pt>
                <c:pt idx="247">
                  <c:v>2848221.89192826</c:v>
                </c:pt>
                <c:pt idx="248">
                  <c:v>2848221.89192826</c:v>
                </c:pt>
                <c:pt idx="249">
                  <c:v>2848221.89192826</c:v>
                </c:pt>
                <c:pt idx="250">
                  <c:v>2848221.89192826</c:v>
                </c:pt>
                <c:pt idx="251">
                  <c:v>2848221.89192826</c:v>
                </c:pt>
                <c:pt idx="252">
                  <c:v>2848221.89192826</c:v>
                </c:pt>
                <c:pt idx="253">
                  <c:v>2848221.89192826</c:v>
                </c:pt>
                <c:pt idx="254">
                  <c:v>2848221.89192826</c:v>
                </c:pt>
                <c:pt idx="255">
                  <c:v>2848221.89192826</c:v>
                </c:pt>
                <c:pt idx="256">
                  <c:v>2848221.89192826</c:v>
                </c:pt>
                <c:pt idx="257">
                  <c:v>2848221.89192826</c:v>
                </c:pt>
                <c:pt idx="258">
                  <c:v>2848221.89192826</c:v>
                </c:pt>
                <c:pt idx="259">
                  <c:v>2848221.89192826</c:v>
                </c:pt>
                <c:pt idx="260">
                  <c:v>2848221.89192826</c:v>
                </c:pt>
                <c:pt idx="261">
                  <c:v>2848221.89192826</c:v>
                </c:pt>
                <c:pt idx="262">
                  <c:v>2848221.89192826</c:v>
                </c:pt>
                <c:pt idx="263">
                  <c:v>2848221.89192826</c:v>
                </c:pt>
                <c:pt idx="264">
                  <c:v>2848221.89192826</c:v>
                </c:pt>
                <c:pt idx="265">
                  <c:v>2848221.89192826</c:v>
                </c:pt>
                <c:pt idx="266">
                  <c:v>2848221.89192826</c:v>
                </c:pt>
                <c:pt idx="267">
                  <c:v>2848221.89192826</c:v>
                </c:pt>
                <c:pt idx="268">
                  <c:v>2848221.89192826</c:v>
                </c:pt>
                <c:pt idx="269">
                  <c:v>2848221.89192826</c:v>
                </c:pt>
                <c:pt idx="270">
                  <c:v>2848221.89192826</c:v>
                </c:pt>
                <c:pt idx="271">
                  <c:v>2848221.89192826</c:v>
                </c:pt>
                <c:pt idx="272">
                  <c:v>2848221.89192826</c:v>
                </c:pt>
                <c:pt idx="273">
                  <c:v>2848221.89192826</c:v>
                </c:pt>
                <c:pt idx="274">
                  <c:v>2848221.89192826</c:v>
                </c:pt>
                <c:pt idx="275">
                  <c:v>2848221.89192826</c:v>
                </c:pt>
                <c:pt idx="276">
                  <c:v>2848221.89192826</c:v>
                </c:pt>
                <c:pt idx="277">
                  <c:v>2848221.89192826</c:v>
                </c:pt>
                <c:pt idx="278">
                  <c:v>2848221.89192826</c:v>
                </c:pt>
                <c:pt idx="279">
                  <c:v>2848221.89192826</c:v>
                </c:pt>
                <c:pt idx="280">
                  <c:v>2848221.89192826</c:v>
                </c:pt>
                <c:pt idx="281">
                  <c:v>2848221.89192826</c:v>
                </c:pt>
                <c:pt idx="282">
                  <c:v>2848221.89192826</c:v>
                </c:pt>
                <c:pt idx="283">
                  <c:v>2848221.89192826</c:v>
                </c:pt>
                <c:pt idx="284">
                  <c:v>2848221.89192826</c:v>
                </c:pt>
                <c:pt idx="285">
                  <c:v>2848221.89192826</c:v>
                </c:pt>
                <c:pt idx="286">
                  <c:v>2848221.89192826</c:v>
                </c:pt>
                <c:pt idx="287">
                  <c:v>2848221.89192826</c:v>
                </c:pt>
                <c:pt idx="288">
                  <c:v>2848221.89192826</c:v>
                </c:pt>
                <c:pt idx="289">
                  <c:v>2848221.89192826</c:v>
                </c:pt>
                <c:pt idx="290">
                  <c:v>2848221.89192826</c:v>
                </c:pt>
                <c:pt idx="291">
                  <c:v>2848221.89192826</c:v>
                </c:pt>
                <c:pt idx="292">
                  <c:v>2848221.89192826</c:v>
                </c:pt>
                <c:pt idx="293">
                  <c:v>2848221.89192826</c:v>
                </c:pt>
                <c:pt idx="294">
                  <c:v>2848221.89192826</c:v>
                </c:pt>
                <c:pt idx="295">
                  <c:v>2848221.89192826</c:v>
                </c:pt>
                <c:pt idx="296">
                  <c:v>2848221.89192826</c:v>
                </c:pt>
                <c:pt idx="297">
                  <c:v>2848221.89192826</c:v>
                </c:pt>
                <c:pt idx="298">
                  <c:v>2848221.89192826</c:v>
                </c:pt>
                <c:pt idx="299">
                  <c:v>2848221.89192826</c:v>
                </c:pt>
                <c:pt idx="300">
                  <c:v>2848221.89192826</c:v>
                </c:pt>
                <c:pt idx="301">
                  <c:v>2848221.89192826</c:v>
                </c:pt>
                <c:pt idx="302">
                  <c:v>2848221.89192826</c:v>
                </c:pt>
                <c:pt idx="303">
                  <c:v>2848221.89192826</c:v>
                </c:pt>
                <c:pt idx="304">
                  <c:v>2848221.89192826</c:v>
                </c:pt>
                <c:pt idx="305">
                  <c:v>2848221.89192826</c:v>
                </c:pt>
                <c:pt idx="306">
                  <c:v>2848221.89192826</c:v>
                </c:pt>
                <c:pt idx="307">
                  <c:v>2848221.89192826</c:v>
                </c:pt>
                <c:pt idx="308">
                  <c:v>2848221.89192826</c:v>
                </c:pt>
                <c:pt idx="309">
                  <c:v>2848221.89192826</c:v>
                </c:pt>
                <c:pt idx="310">
                  <c:v>2848221.89192826</c:v>
                </c:pt>
                <c:pt idx="311">
                  <c:v>2848221.89192826</c:v>
                </c:pt>
                <c:pt idx="312">
                  <c:v>2848221.89192826</c:v>
                </c:pt>
                <c:pt idx="313">
                  <c:v>2848221.89192826</c:v>
                </c:pt>
                <c:pt idx="314">
                  <c:v>2848221.89192826</c:v>
                </c:pt>
                <c:pt idx="315">
                  <c:v>2848221.89192826</c:v>
                </c:pt>
                <c:pt idx="316">
                  <c:v>2848221.89192826</c:v>
                </c:pt>
                <c:pt idx="317">
                  <c:v>2848221.89192826</c:v>
                </c:pt>
                <c:pt idx="318">
                  <c:v>2848221.89192826</c:v>
                </c:pt>
                <c:pt idx="319">
                  <c:v>2848221.89192826</c:v>
                </c:pt>
                <c:pt idx="320">
                  <c:v>2848221.89192826</c:v>
                </c:pt>
                <c:pt idx="321">
                  <c:v>2848221.89192826</c:v>
                </c:pt>
                <c:pt idx="322">
                  <c:v>2848221.89192826</c:v>
                </c:pt>
                <c:pt idx="323">
                  <c:v>2848221.89192826</c:v>
                </c:pt>
                <c:pt idx="324">
                  <c:v>2848221.89192826</c:v>
                </c:pt>
                <c:pt idx="325">
                  <c:v>2848221.89192826</c:v>
                </c:pt>
                <c:pt idx="326">
                  <c:v>2848221.89192826</c:v>
                </c:pt>
                <c:pt idx="327">
                  <c:v>2848221.89192826</c:v>
                </c:pt>
                <c:pt idx="328">
                  <c:v>2848221.89192826</c:v>
                </c:pt>
                <c:pt idx="329">
                  <c:v>2848221.89192826</c:v>
                </c:pt>
                <c:pt idx="330">
                  <c:v>2848221.89192826</c:v>
                </c:pt>
                <c:pt idx="331">
                  <c:v>2848221.89192826</c:v>
                </c:pt>
                <c:pt idx="332">
                  <c:v>2848221.89192826</c:v>
                </c:pt>
                <c:pt idx="333">
                  <c:v>2848221.89192826</c:v>
                </c:pt>
                <c:pt idx="334">
                  <c:v>2848221.89192826</c:v>
                </c:pt>
                <c:pt idx="335">
                  <c:v>2848221.89192826</c:v>
                </c:pt>
                <c:pt idx="336">
                  <c:v>2848221.89192826</c:v>
                </c:pt>
                <c:pt idx="337">
                  <c:v>2848221.89192826</c:v>
                </c:pt>
                <c:pt idx="338">
                  <c:v>2848221.89192826</c:v>
                </c:pt>
                <c:pt idx="339">
                  <c:v>2848221.89192826</c:v>
                </c:pt>
                <c:pt idx="340">
                  <c:v>2848221.89192826</c:v>
                </c:pt>
                <c:pt idx="341">
                  <c:v>2848221.89192826</c:v>
                </c:pt>
                <c:pt idx="342">
                  <c:v>2848221.89192826</c:v>
                </c:pt>
                <c:pt idx="343">
                  <c:v>2848221.89192826</c:v>
                </c:pt>
                <c:pt idx="344">
                  <c:v>2848221.89192826</c:v>
                </c:pt>
                <c:pt idx="345">
                  <c:v>2848221.89192826</c:v>
                </c:pt>
                <c:pt idx="346">
                  <c:v>2848221.89192826</c:v>
                </c:pt>
                <c:pt idx="347">
                  <c:v>2848221.89192826</c:v>
                </c:pt>
                <c:pt idx="348">
                  <c:v>2848221.89192826</c:v>
                </c:pt>
                <c:pt idx="349">
                  <c:v>2848221.89192826</c:v>
                </c:pt>
                <c:pt idx="350">
                  <c:v>2848221.89192826</c:v>
                </c:pt>
                <c:pt idx="351">
                  <c:v>2848221.89192826</c:v>
                </c:pt>
                <c:pt idx="352">
                  <c:v>2848221.89192826</c:v>
                </c:pt>
                <c:pt idx="353">
                  <c:v>2848221.89192826</c:v>
                </c:pt>
                <c:pt idx="354">
                  <c:v>2848221.89192826</c:v>
                </c:pt>
                <c:pt idx="355">
                  <c:v>2848221.89192826</c:v>
                </c:pt>
                <c:pt idx="356">
                  <c:v>2848221.89192826</c:v>
                </c:pt>
                <c:pt idx="357">
                  <c:v>2848221.89192826</c:v>
                </c:pt>
                <c:pt idx="358">
                  <c:v>2848221.89192826</c:v>
                </c:pt>
                <c:pt idx="359">
                  <c:v>2848221.89192826</c:v>
                </c:pt>
                <c:pt idx="360">
                  <c:v>2848221.89192826</c:v>
                </c:pt>
                <c:pt idx="361">
                  <c:v>2848221.89192826</c:v>
                </c:pt>
                <c:pt idx="362">
                  <c:v>2848221.89192826</c:v>
                </c:pt>
                <c:pt idx="363">
                  <c:v>2848221.89192826</c:v>
                </c:pt>
                <c:pt idx="364">
                  <c:v>2848221.89192826</c:v>
                </c:pt>
                <c:pt idx="365">
                  <c:v>2848221.89192826</c:v>
                </c:pt>
                <c:pt idx="366">
                  <c:v>2848221.89192826</c:v>
                </c:pt>
                <c:pt idx="367">
                  <c:v>2848221.89192826</c:v>
                </c:pt>
                <c:pt idx="368">
                  <c:v>2848221.89192826</c:v>
                </c:pt>
                <c:pt idx="369">
                  <c:v>2848221.89192826</c:v>
                </c:pt>
                <c:pt idx="370">
                  <c:v>2848221.89192826</c:v>
                </c:pt>
                <c:pt idx="371">
                  <c:v>2848221.89192826</c:v>
                </c:pt>
                <c:pt idx="372">
                  <c:v>2848221.89192826</c:v>
                </c:pt>
                <c:pt idx="373">
                  <c:v>2848221.89192826</c:v>
                </c:pt>
                <c:pt idx="374">
                  <c:v>2848221.89192826</c:v>
                </c:pt>
                <c:pt idx="375">
                  <c:v>2848221.89192826</c:v>
                </c:pt>
                <c:pt idx="376">
                  <c:v>2848221.89192826</c:v>
                </c:pt>
                <c:pt idx="377">
                  <c:v>2848221.89192826</c:v>
                </c:pt>
                <c:pt idx="378">
                  <c:v>2848221.89192826</c:v>
                </c:pt>
                <c:pt idx="379">
                  <c:v>2848221.89192826</c:v>
                </c:pt>
                <c:pt idx="380">
                  <c:v>2848221.89192826</c:v>
                </c:pt>
                <c:pt idx="381">
                  <c:v>2848221.89192826</c:v>
                </c:pt>
                <c:pt idx="382">
                  <c:v>2848221.89192826</c:v>
                </c:pt>
                <c:pt idx="383">
                  <c:v>2848221.89192826</c:v>
                </c:pt>
                <c:pt idx="384">
                  <c:v>2848221.89192826</c:v>
                </c:pt>
                <c:pt idx="385">
                  <c:v>2848221.89192826</c:v>
                </c:pt>
                <c:pt idx="386">
                  <c:v>2848221.89192826</c:v>
                </c:pt>
                <c:pt idx="387">
                  <c:v>2848221.89192826</c:v>
                </c:pt>
                <c:pt idx="388">
                  <c:v>2848221.89192826</c:v>
                </c:pt>
                <c:pt idx="389">
                  <c:v>2848221.89192826</c:v>
                </c:pt>
                <c:pt idx="390">
                  <c:v>2848221.89192826</c:v>
                </c:pt>
                <c:pt idx="391">
                  <c:v>2848221.89192826</c:v>
                </c:pt>
                <c:pt idx="392">
                  <c:v>2848221.89192826</c:v>
                </c:pt>
                <c:pt idx="393">
                  <c:v>2848221.89192826</c:v>
                </c:pt>
                <c:pt idx="394">
                  <c:v>2848221.89192826</c:v>
                </c:pt>
                <c:pt idx="395">
                  <c:v>2848221.89192826</c:v>
                </c:pt>
                <c:pt idx="396">
                  <c:v>2848221.89192826</c:v>
                </c:pt>
                <c:pt idx="397">
                  <c:v>2848221.89192826</c:v>
                </c:pt>
                <c:pt idx="398">
                  <c:v>2848221.89192826</c:v>
                </c:pt>
                <c:pt idx="399">
                  <c:v>2848221.89192826</c:v>
                </c:pt>
                <c:pt idx="400">
                  <c:v>2848221.89192826</c:v>
                </c:pt>
                <c:pt idx="401">
                  <c:v>2848221.89192826</c:v>
                </c:pt>
                <c:pt idx="402">
                  <c:v>2848221.89192826</c:v>
                </c:pt>
                <c:pt idx="403">
                  <c:v>2848221.89192826</c:v>
                </c:pt>
                <c:pt idx="404">
                  <c:v>2848221.89192826</c:v>
                </c:pt>
                <c:pt idx="405">
                  <c:v>2848221.89192826</c:v>
                </c:pt>
                <c:pt idx="406">
                  <c:v>2848221.89192826</c:v>
                </c:pt>
                <c:pt idx="407">
                  <c:v>2848221.89192826</c:v>
                </c:pt>
                <c:pt idx="408">
                  <c:v>2848221.89192826</c:v>
                </c:pt>
                <c:pt idx="409">
                  <c:v>2848221.89192826</c:v>
                </c:pt>
                <c:pt idx="410">
                  <c:v>2848221.89192826</c:v>
                </c:pt>
                <c:pt idx="411">
                  <c:v>2848221.89192826</c:v>
                </c:pt>
                <c:pt idx="412">
                  <c:v>2848221.89192826</c:v>
                </c:pt>
                <c:pt idx="413">
                  <c:v>2848221.89192826</c:v>
                </c:pt>
                <c:pt idx="414">
                  <c:v>2848221.89192826</c:v>
                </c:pt>
                <c:pt idx="415">
                  <c:v>2848221.89192826</c:v>
                </c:pt>
                <c:pt idx="416">
                  <c:v>2848221.89192826</c:v>
                </c:pt>
                <c:pt idx="417">
                  <c:v>2848221.89192826</c:v>
                </c:pt>
                <c:pt idx="418">
                  <c:v>2848221.89192826</c:v>
                </c:pt>
                <c:pt idx="419">
                  <c:v>2848221.89192826</c:v>
                </c:pt>
                <c:pt idx="420">
                  <c:v>2848221.89192826</c:v>
                </c:pt>
                <c:pt idx="421">
                  <c:v>2848221.89192826</c:v>
                </c:pt>
                <c:pt idx="422">
                  <c:v>2848221.89192826</c:v>
                </c:pt>
                <c:pt idx="423">
                  <c:v>2848221.89192826</c:v>
                </c:pt>
                <c:pt idx="424">
                  <c:v>2848221.89192826</c:v>
                </c:pt>
                <c:pt idx="425">
                  <c:v>2848221.89192826</c:v>
                </c:pt>
                <c:pt idx="426">
                  <c:v>2848221.89192826</c:v>
                </c:pt>
                <c:pt idx="427">
                  <c:v>2848221.89192826</c:v>
                </c:pt>
                <c:pt idx="428">
                  <c:v>2848221.89192826</c:v>
                </c:pt>
                <c:pt idx="429">
                  <c:v>2848221.89192826</c:v>
                </c:pt>
                <c:pt idx="430">
                  <c:v>2848221.89192826</c:v>
                </c:pt>
                <c:pt idx="431">
                  <c:v>2848221.89192826</c:v>
                </c:pt>
                <c:pt idx="432">
                  <c:v>2848221.89192826</c:v>
                </c:pt>
                <c:pt idx="433">
                  <c:v>2848221.89192826</c:v>
                </c:pt>
                <c:pt idx="434">
                  <c:v>2848221.89192826</c:v>
                </c:pt>
                <c:pt idx="435">
                  <c:v>2848221.89192826</c:v>
                </c:pt>
                <c:pt idx="436">
                  <c:v>2848221.89192826</c:v>
                </c:pt>
                <c:pt idx="437">
                  <c:v>2848221.89192826</c:v>
                </c:pt>
                <c:pt idx="438">
                  <c:v>2848221.89192826</c:v>
                </c:pt>
                <c:pt idx="439">
                  <c:v>2848221.89192826</c:v>
                </c:pt>
                <c:pt idx="440">
                  <c:v>2848221.89192826</c:v>
                </c:pt>
                <c:pt idx="441">
                  <c:v>2848221.89192826</c:v>
                </c:pt>
                <c:pt idx="442">
                  <c:v>2848221.89192826</c:v>
                </c:pt>
                <c:pt idx="443">
                  <c:v>2848221.89192826</c:v>
                </c:pt>
                <c:pt idx="444">
                  <c:v>2848221.89192826</c:v>
                </c:pt>
                <c:pt idx="445">
                  <c:v>2848221.89192826</c:v>
                </c:pt>
                <c:pt idx="446">
                  <c:v>2848221.89192826</c:v>
                </c:pt>
                <c:pt idx="447">
                  <c:v>2848221.89192826</c:v>
                </c:pt>
                <c:pt idx="448">
                  <c:v>2848221.89192826</c:v>
                </c:pt>
                <c:pt idx="449">
                  <c:v>2848221.89192826</c:v>
                </c:pt>
                <c:pt idx="450">
                  <c:v>2848221.89192826</c:v>
                </c:pt>
                <c:pt idx="451">
                  <c:v>2848221.89192826</c:v>
                </c:pt>
                <c:pt idx="452">
                  <c:v>2848221.89192826</c:v>
                </c:pt>
                <c:pt idx="453">
                  <c:v>2848221.89192826</c:v>
                </c:pt>
                <c:pt idx="454">
                  <c:v>2848221.89192826</c:v>
                </c:pt>
                <c:pt idx="455">
                  <c:v>2848221.89192826</c:v>
                </c:pt>
                <c:pt idx="456">
                  <c:v>2848221.89192826</c:v>
                </c:pt>
                <c:pt idx="457">
                  <c:v>2848221.89192826</c:v>
                </c:pt>
                <c:pt idx="458">
                  <c:v>2848221.89192826</c:v>
                </c:pt>
                <c:pt idx="459">
                  <c:v>2848221.89192826</c:v>
                </c:pt>
                <c:pt idx="460">
                  <c:v>2848221.89192826</c:v>
                </c:pt>
                <c:pt idx="461">
                  <c:v>2848221.89192826</c:v>
                </c:pt>
                <c:pt idx="462">
                  <c:v>2848221.89192826</c:v>
                </c:pt>
                <c:pt idx="463">
                  <c:v>2848221.89192826</c:v>
                </c:pt>
                <c:pt idx="464">
                  <c:v>2848221.89192826</c:v>
                </c:pt>
                <c:pt idx="465">
                  <c:v>2848221.89192826</c:v>
                </c:pt>
                <c:pt idx="466">
                  <c:v>2848221.89192826</c:v>
                </c:pt>
                <c:pt idx="467">
                  <c:v>2848221.89192826</c:v>
                </c:pt>
                <c:pt idx="468">
                  <c:v>2848221.89192826</c:v>
                </c:pt>
                <c:pt idx="469">
                  <c:v>2848221.89192826</c:v>
                </c:pt>
                <c:pt idx="470">
                  <c:v>2848221.89192826</c:v>
                </c:pt>
                <c:pt idx="471">
                  <c:v>2848221.89192826</c:v>
                </c:pt>
                <c:pt idx="472">
                  <c:v>2848221.89192826</c:v>
                </c:pt>
                <c:pt idx="473">
                  <c:v>2848221.89192826</c:v>
                </c:pt>
                <c:pt idx="474">
                  <c:v>2848221.89192826</c:v>
                </c:pt>
                <c:pt idx="475">
                  <c:v>2848221.89192826</c:v>
                </c:pt>
                <c:pt idx="476">
                  <c:v>2848221.89192826</c:v>
                </c:pt>
                <c:pt idx="477">
                  <c:v>2848221.89192826</c:v>
                </c:pt>
                <c:pt idx="478">
                  <c:v>2848221.89192826</c:v>
                </c:pt>
                <c:pt idx="479">
                  <c:v>2848221.89192826</c:v>
                </c:pt>
                <c:pt idx="480">
                  <c:v>2848221.89192826</c:v>
                </c:pt>
                <c:pt idx="481">
                  <c:v>2848221.89192826</c:v>
                </c:pt>
                <c:pt idx="482">
                  <c:v>2848221.89192826</c:v>
                </c:pt>
                <c:pt idx="483">
                  <c:v>2848221.89192826</c:v>
                </c:pt>
                <c:pt idx="484">
                  <c:v>2848221.89192826</c:v>
                </c:pt>
                <c:pt idx="485">
                  <c:v>2848221.89192826</c:v>
                </c:pt>
                <c:pt idx="486">
                  <c:v>2848221.89192826</c:v>
                </c:pt>
                <c:pt idx="487">
                  <c:v>2848221.89192826</c:v>
                </c:pt>
                <c:pt idx="488">
                  <c:v>2848221.89192826</c:v>
                </c:pt>
                <c:pt idx="489">
                  <c:v>2848221.89192826</c:v>
                </c:pt>
                <c:pt idx="490">
                  <c:v>2848221.89192826</c:v>
                </c:pt>
                <c:pt idx="491">
                  <c:v>2848221.89192826</c:v>
                </c:pt>
                <c:pt idx="492">
                  <c:v>2848221.89192826</c:v>
                </c:pt>
                <c:pt idx="493">
                  <c:v>2848221.89192826</c:v>
                </c:pt>
                <c:pt idx="494">
                  <c:v>2848221.89192826</c:v>
                </c:pt>
                <c:pt idx="495">
                  <c:v>2848221.89192826</c:v>
                </c:pt>
                <c:pt idx="496">
                  <c:v>2848221.89192826</c:v>
                </c:pt>
                <c:pt idx="497">
                  <c:v>2848221.89192826</c:v>
                </c:pt>
                <c:pt idx="498">
                  <c:v>2848221.89192826</c:v>
                </c:pt>
                <c:pt idx="499">
                  <c:v>2848221.89192826</c:v>
                </c:pt>
                <c:pt idx="500">
                  <c:v>2848221.89192826</c:v>
                </c:pt>
                <c:pt idx="501">
                  <c:v>2848221.89192826</c:v>
                </c:pt>
                <c:pt idx="502">
                  <c:v>2848221.89192826</c:v>
                </c:pt>
                <c:pt idx="503">
                  <c:v>2848221.89192826</c:v>
                </c:pt>
                <c:pt idx="504">
                  <c:v>2848221.89192826</c:v>
                </c:pt>
                <c:pt idx="505">
                  <c:v>2848221.89192826</c:v>
                </c:pt>
                <c:pt idx="506">
                  <c:v>2848221.89192826</c:v>
                </c:pt>
                <c:pt idx="507">
                  <c:v>2848221.89192826</c:v>
                </c:pt>
                <c:pt idx="508">
                  <c:v>2848221.89192826</c:v>
                </c:pt>
                <c:pt idx="509">
                  <c:v>2848221.89192826</c:v>
                </c:pt>
                <c:pt idx="510">
                  <c:v>2848221.89192826</c:v>
                </c:pt>
                <c:pt idx="511">
                  <c:v>2848221.89192826</c:v>
                </c:pt>
                <c:pt idx="512">
                  <c:v>2848221.89192826</c:v>
                </c:pt>
                <c:pt idx="513">
                  <c:v>2848221.89192826</c:v>
                </c:pt>
                <c:pt idx="514">
                  <c:v>2848221.89192826</c:v>
                </c:pt>
                <c:pt idx="515">
                  <c:v>2848221.89192826</c:v>
                </c:pt>
                <c:pt idx="516">
                  <c:v>2848221.89192826</c:v>
                </c:pt>
                <c:pt idx="517">
                  <c:v>2848221.89192826</c:v>
                </c:pt>
                <c:pt idx="518">
                  <c:v>2848221.89192826</c:v>
                </c:pt>
                <c:pt idx="519">
                  <c:v>2848221.89192826</c:v>
                </c:pt>
                <c:pt idx="520">
                  <c:v>2848221.89192826</c:v>
                </c:pt>
                <c:pt idx="521">
                  <c:v>2848221.89192826</c:v>
                </c:pt>
                <c:pt idx="522">
                  <c:v>2848221.89192826</c:v>
                </c:pt>
                <c:pt idx="523">
                  <c:v>2848221.89192826</c:v>
                </c:pt>
                <c:pt idx="524">
                  <c:v>2848221.89192826</c:v>
                </c:pt>
                <c:pt idx="525">
                  <c:v>2848221.89192826</c:v>
                </c:pt>
                <c:pt idx="526">
                  <c:v>2848221.89192826</c:v>
                </c:pt>
                <c:pt idx="527">
                  <c:v>2848221.89192826</c:v>
                </c:pt>
                <c:pt idx="528">
                  <c:v>2848221.89192826</c:v>
                </c:pt>
                <c:pt idx="529">
                  <c:v>2848221.89192826</c:v>
                </c:pt>
                <c:pt idx="530">
                  <c:v>2848221.89192826</c:v>
                </c:pt>
                <c:pt idx="531">
                  <c:v>2848221.89192826</c:v>
                </c:pt>
                <c:pt idx="532">
                  <c:v>2848221.89192826</c:v>
                </c:pt>
                <c:pt idx="533">
                  <c:v>2848221.89192826</c:v>
                </c:pt>
                <c:pt idx="534">
                  <c:v>2848221.89192826</c:v>
                </c:pt>
                <c:pt idx="535">
                  <c:v>2848221.89192826</c:v>
                </c:pt>
                <c:pt idx="536">
                  <c:v>2848221.89192826</c:v>
                </c:pt>
                <c:pt idx="537">
                  <c:v>2848221.89192826</c:v>
                </c:pt>
                <c:pt idx="538">
                  <c:v>2848221.89192826</c:v>
                </c:pt>
                <c:pt idx="539">
                  <c:v>2848221.89192826</c:v>
                </c:pt>
                <c:pt idx="540">
                  <c:v>2848221.89192826</c:v>
                </c:pt>
                <c:pt idx="541">
                  <c:v>2848221.89192826</c:v>
                </c:pt>
                <c:pt idx="542">
                  <c:v>2848221.89192826</c:v>
                </c:pt>
                <c:pt idx="543">
                  <c:v>2848221.89192826</c:v>
                </c:pt>
                <c:pt idx="544">
                  <c:v>2848221.89192826</c:v>
                </c:pt>
                <c:pt idx="545">
                  <c:v>2848221.89192826</c:v>
                </c:pt>
                <c:pt idx="546">
                  <c:v>2848221.89192826</c:v>
                </c:pt>
                <c:pt idx="547">
                  <c:v>2848221.89192826</c:v>
                </c:pt>
                <c:pt idx="548">
                  <c:v>2848221.89192826</c:v>
                </c:pt>
                <c:pt idx="549">
                  <c:v>2848221.89192826</c:v>
                </c:pt>
                <c:pt idx="550">
                  <c:v>2848221.89192826</c:v>
                </c:pt>
                <c:pt idx="551">
                  <c:v>2848221.89192826</c:v>
                </c:pt>
                <c:pt idx="552">
                  <c:v>2848221.89192826</c:v>
                </c:pt>
                <c:pt idx="553">
                  <c:v>2848221.89192826</c:v>
                </c:pt>
                <c:pt idx="554">
                  <c:v>2848221.89192826</c:v>
                </c:pt>
                <c:pt idx="555">
                  <c:v>2848221.89192826</c:v>
                </c:pt>
                <c:pt idx="556">
                  <c:v>2848221.89192826</c:v>
                </c:pt>
                <c:pt idx="557">
                  <c:v>2848221.89192826</c:v>
                </c:pt>
                <c:pt idx="558">
                  <c:v>2848221.89192826</c:v>
                </c:pt>
                <c:pt idx="559">
                  <c:v>2848221.89192826</c:v>
                </c:pt>
                <c:pt idx="560">
                  <c:v>2848221.89192826</c:v>
                </c:pt>
                <c:pt idx="561">
                  <c:v>2848221.89192826</c:v>
                </c:pt>
                <c:pt idx="562">
                  <c:v>2848221.89192826</c:v>
                </c:pt>
                <c:pt idx="563">
                  <c:v>2848221.89192826</c:v>
                </c:pt>
                <c:pt idx="564">
                  <c:v>2848221.89192826</c:v>
                </c:pt>
                <c:pt idx="565">
                  <c:v>2848221.89192826</c:v>
                </c:pt>
                <c:pt idx="566">
                  <c:v>2848221.89192826</c:v>
                </c:pt>
                <c:pt idx="567">
                  <c:v>2848221.89192826</c:v>
                </c:pt>
                <c:pt idx="568">
                  <c:v>2848221.89192826</c:v>
                </c:pt>
                <c:pt idx="569">
                  <c:v>2848221.89192826</c:v>
                </c:pt>
                <c:pt idx="570">
                  <c:v>2848221.89192826</c:v>
                </c:pt>
                <c:pt idx="571">
                  <c:v>2848221.89192826</c:v>
                </c:pt>
                <c:pt idx="572">
                  <c:v>2848221.89192826</c:v>
                </c:pt>
                <c:pt idx="573">
                  <c:v>2848221.89192826</c:v>
                </c:pt>
                <c:pt idx="574">
                  <c:v>2848221.89192826</c:v>
                </c:pt>
                <c:pt idx="575">
                  <c:v>2848221.89192826</c:v>
                </c:pt>
                <c:pt idx="576">
                  <c:v>2848221.89192826</c:v>
                </c:pt>
                <c:pt idx="577">
                  <c:v>2848221.89192826</c:v>
                </c:pt>
                <c:pt idx="578">
                  <c:v>2848221.89192826</c:v>
                </c:pt>
                <c:pt idx="579">
                  <c:v>2848221.89192826</c:v>
                </c:pt>
                <c:pt idx="580">
                  <c:v>2848221.89192826</c:v>
                </c:pt>
                <c:pt idx="581">
                  <c:v>2848221.89192826</c:v>
                </c:pt>
                <c:pt idx="582">
                  <c:v>2848221.89192826</c:v>
                </c:pt>
                <c:pt idx="583">
                  <c:v>2848221.89192826</c:v>
                </c:pt>
                <c:pt idx="584">
                  <c:v>2848221.89192826</c:v>
                </c:pt>
                <c:pt idx="585">
                  <c:v>2848221.89192826</c:v>
                </c:pt>
                <c:pt idx="586">
                  <c:v>2848221.89192826</c:v>
                </c:pt>
                <c:pt idx="587">
                  <c:v>2848221.89192826</c:v>
                </c:pt>
                <c:pt idx="588">
                  <c:v>2848221.89192826</c:v>
                </c:pt>
                <c:pt idx="589">
                  <c:v>2848221.89192826</c:v>
                </c:pt>
                <c:pt idx="590">
                  <c:v>2848221.89192826</c:v>
                </c:pt>
                <c:pt idx="591">
                  <c:v>2848221.89192826</c:v>
                </c:pt>
                <c:pt idx="592">
                  <c:v>2848221.89192826</c:v>
                </c:pt>
                <c:pt idx="593">
                  <c:v>2848221.89192826</c:v>
                </c:pt>
                <c:pt idx="594">
                  <c:v>2848221.89192826</c:v>
                </c:pt>
                <c:pt idx="595">
                  <c:v>2848221.89192826</c:v>
                </c:pt>
                <c:pt idx="596">
                  <c:v>2848221.89192826</c:v>
                </c:pt>
                <c:pt idx="597">
                  <c:v>2848221.89192826</c:v>
                </c:pt>
                <c:pt idx="598">
                  <c:v>2848221.89192826</c:v>
                </c:pt>
                <c:pt idx="599">
                  <c:v>2848221.89192826</c:v>
                </c:pt>
                <c:pt idx="600">
                  <c:v>2848221.89192826</c:v>
                </c:pt>
                <c:pt idx="601">
                  <c:v>2848221.89192826</c:v>
                </c:pt>
                <c:pt idx="602">
                  <c:v>2848221.89192826</c:v>
                </c:pt>
                <c:pt idx="603">
                  <c:v>2848221.89192826</c:v>
                </c:pt>
                <c:pt idx="604">
                  <c:v>2848221.89192826</c:v>
                </c:pt>
                <c:pt idx="605">
                  <c:v>2848221.89192826</c:v>
                </c:pt>
                <c:pt idx="606">
                  <c:v>2848221.89192826</c:v>
                </c:pt>
                <c:pt idx="607">
                  <c:v>2848221.89192826</c:v>
                </c:pt>
                <c:pt idx="608">
                  <c:v>2848221.89192826</c:v>
                </c:pt>
                <c:pt idx="609">
                  <c:v>2848221.89192826</c:v>
                </c:pt>
                <c:pt idx="610">
                  <c:v>2848221.89192826</c:v>
                </c:pt>
                <c:pt idx="611">
                  <c:v>2848221.89192826</c:v>
                </c:pt>
                <c:pt idx="612">
                  <c:v>2848221.89192826</c:v>
                </c:pt>
                <c:pt idx="613">
                  <c:v>2848221.89192826</c:v>
                </c:pt>
                <c:pt idx="614">
                  <c:v>2848221.89192826</c:v>
                </c:pt>
                <c:pt idx="615">
                  <c:v>2848221.89192826</c:v>
                </c:pt>
                <c:pt idx="616">
                  <c:v>2848221.89192826</c:v>
                </c:pt>
                <c:pt idx="617">
                  <c:v>2848221.89192826</c:v>
                </c:pt>
                <c:pt idx="618">
                  <c:v>2848221.89192826</c:v>
                </c:pt>
                <c:pt idx="619">
                  <c:v>2848221.89192826</c:v>
                </c:pt>
                <c:pt idx="620">
                  <c:v>2848221.89192826</c:v>
                </c:pt>
                <c:pt idx="621">
                  <c:v>2848221.89192826</c:v>
                </c:pt>
                <c:pt idx="622">
                  <c:v>2848221.89192826</c:v>
                </c:pt>
                <c:pt idx="623">
                  <c:v>2848221.89192826</c:v>
                </c:pt>
                <c:pt idx="624">
                  <c:v>2848221.89192826</c:v>
                </c:pt>
                <c:pt idx="625">
                  <c:v>2848221.89192826</c:v>
                </c:pt>
                <c:pt idx="626">
                  <c:v>2848221.89192826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Trans!$B$2:$B$628</c:f>
              <c:numCache>
                <c:formatCode>General</c:formatCode>
                <c:ptCount val="627"/>
                <c:pt idx="0">
                  <c:v>7401.63906720311</c:v>
                </c:pt>
                <c:pt idx="1">
                  <c:v>7401.63906720311</c:v>
                </c:pt>
                <c:pt idx="2">
                  <c:v>7401.63906720311</c:v>
                </c:pt>
                <c:pt idx="3">
                  <c:v>7401.63906720311</c:v>
                </c:pt>
                <c:pt idx="4">
                  <c:v>7401.63906720311</c:v>
                </c:pt>
                <c:pt idx="5">
                  <c:v>7401.63906720311</c:v>
                </c:pt>
                <c:pt idx="6">
                  <c:v>7401.63906720311</c:v>
                </c:pt>
                <c:pt idx="7">
                  <c:v>7401.63906720311</c:v>
                </c:pt>
                <c:pt idx="8">
                  <c:v>7401.63906720311</c:v>
                </c:pt>
                <c:pt idx="9">
                  <c:v>7401.63906720311</c:v>
                </c:pt>
                <c:pt idx="10">
                  <c:v>7401.63906720311</c:v>
                </c:pt>
                <c:pt idx="11">
                  <c:v>7401.63906720311</c:v>
                </c:pt>
                <c:pt idx="12">
                  <c:v>7401.63906720311</c:v>
                </c:pt>
                <c:pt idx="13">
                  <c:v>7401.63906720311</c:v>
                </c:pt>
                <c:pt idx="14">
                  <c:v>7401.63906720311</c:v>
                </c:pt>
                <c:pt idx="15">
                  <c:v>7401.63906720311</c:v>
                </c:pt>
                <c:pt idx="16">
                  <c:v>7401.63906720311</c:v>
                </c:pt>
                <c:pt idx="17">
                  <c:v>7401.63906720311</c:v>
                </c:pt>
                <c:pt idx="18">
                  <c:v>7401.63906720311</c:v>
                </c:pt>
                <c:pt idx="19">
                  <c:v>7401.63906720311</c:v>
                </c:pt>
                <c:pt idx="20">
                  <c:v>7401.63906720311</c:v>
                </c:pt>
                <c:pt idx="21">
                  <c:v>7401.63906720311</c:v>
                </c:pt>
                <c:pt idx="22">
                  <c:v>7401.63906720311</c:v>
                </c:pt>
                <c:pt idx="23">
                  <c:v>7401.63906720311</c:v>
                </c:pt>
                <c:pt idx="24">
                  <c:v>7401.63906720311</c:v>
                </c:pt>
                <c:pt idx="25">
                  <c:v>7401.63906720311</c:v>
                </c:pt>
                <c:pt idx="26">
                  <c:v>7401.63906720311</c:v>
                </c:pt>
                <c:pt idx="27">
                  <c:v>7401.63906720311</c:v>
                </c:pt>
                <c:pt idx="28">
                  <c:v>7401.63906720311</c:v>
                </c:pt>
                <c:pt idx="29">
                  <c:v>7401.63906720311</c:v>
                </c:pt>
                <c:pt idx="30">
                  <c:v>7401.63906720311</c:v>
                </c:pt>
                <c:pt idx="31">
                  <c:v>7401.63906720311</c:v>
                </c:pt>
                <c:pt idx="32">
                  <c:v>7401.63906720311</c:v>
                </c:pt>
                <c:pt idx="33">
                  <c:v>7401.63906720311</c:v>
                </c:pt>
                <c:pt idx="34">
                  <c:v>7401.63906720311</c:v>
                </c:pt>
                <c:pt idx="35">
                  <c:v>7401.63906720311</c:v>
                </c:pt>
                <c:pt idx="36">
                  <c:v>7401.63906720311</c:v>
                </c:pt>
                <c:pt idx="37">
                  <c:v>7401.63906720311</c:v>
                </c:pt>
                <c:pt idx="38">
                  <c:v>7401.63906720311</c:v>
                </c:pt>
                <c:pt idx="39">
                  <c:v>7401.63906720311</c:v>
                </c:pt>
                <c:pt idx="40">
                  <c:v>7401.63906720311</c:v>
                </c:pt>
                <c:pt idx="41">
                  <c:v>7401.63906720311</c:v>
                </c:pt>
                <c:pt idx="42">
                  <c:v>7401.63906720311</c:v>
                </c:pt>
                <c:pt idx="43">
                  <c:v>7401.63906720311</c:v>
                </c:pt>
                <c:pt idx="44">
                  <c:v>7401.63906720311</c:v>
                </c:pt>
                <c:pt idx="45">
                  <c:v>7401.63906720311</c:v>
                </c:pt>
                <c:pt idx="46">
                  <c:v>7401.63906720311</c:v>
                </c:pt>
                <c:pt idx="47">
                  <c:v>7401.63906720311</c:v>
                </c:pt>
                <c:pt idx="48">
                  <c:v>7401.63906720311</c:v>
                </c:pt>
                <c:pt idx="49">
                  <c:v>7401.63906720311</c:v>
                </c:pt>
                <c:pt idx="50">
                  <c:v>7401.63906720311</c:v>
                </c:pt>
                <c:pt idx="51">
                  <c:v>7401.63906720311</c:v>
                </c:pt>
                <c:pt idx="52">
                  <c:v>7401.63906720311</c:v>
                </c:pt>
                <c:pt idx="53">
                  <c:v>7401.63906720311</c:v>
                </c:pt>
                <c:pt idx="54">
                  <c:v>7401.63906720311</c:v>
                </c:pt>
                <c:pt idx="55">
                  <c:v>7401.63906720311</c:v>
                </c:pt>
                <c:pt idx="56">
                  <c:v>7401.63906720311</c:v>
                </c:pt>
                <c:pt idx="57">
                  <c:v>7401.63906720311</c:v>
                </c:pt>
                <c:pt idx="58">
                  <c:v>7401.63906720311</c:v>
                </c:pt>
                <c:pt idx="59">
                  <c:v>7401.63906720311</c:v>
                </c:pt>
                <c:pt idx="60">
                  <c:v>7401.63906720311</c:v>
                </c:pt>
                <c:pt idx="61">
                  <c:v>7401.63906720311</c:v>
                </c:pt>
                <c:pt idx="62">
                  <c:v>7401.63906720311</c:v>
                </c:pt>
                <c:pt idx="63">
                  <c:v>7401.63906720311</c:v>
                </c:pt>
                <c:pt idx="64">
                  <c:v>7401.63906720311</c:v>
                </c:pt>
                <c:pt idx="65">
                  <c:v>7401.63906720311</c:v>
                </c:pt>
                <c:pt idx="66">
                  <c:v>7401.63906720311</c:v>
                </c:pt>
                <c:pt idx="67">
                  <c:v>7401.63906720311</c:v>
                </c:pt>
                <c:pt idx="68">
                  <c:v>7401.63906720311</c:v>
                </c:pt>
                <c:pt idx="69">
                  <c:v>7401.63906720311</c:v>
                </c:pt>
                <c:pt idx="70">
                  <c:v>7401.63906720311</c:v>
                </c:pt>
                <c:pt idx="71">
                  <c:v>7401.63906720311</c:v>
                </c:pt>
                <c:pt idx="72">
                  <c:v>7401.63906720311</c:v>
                </c:pt>
                <c:pt idx="73">
                  <c:v>7401.63906720311</c:v>
                </c:pt>
                <c:pt idx="74">
                  <c:v>7401.63906720311</c:v>
                </c:pt>
                <c:pt idx="75">
                  <c:v>7401.63906720311</c:v>
                </c:pt>
                <c:pt idx="76">
                  <c:v>7401.63906720311</c:v>
                </c:pt>
                <c:pt idx="77">
                  <c:v>7401.63906720311</c:v>
                </c:pt>
                <c:pt idx="78">
                  <c:v>7401.63906720311</c:v>
                </c:pt>
                <c:pt idx="79">
                  <c:v>7401.63906720311</c:v>
                </c:pt>
                <c:pt idx="80">
                  <c:v>7401.63906720311</c:v>
                </c:pt>
                <c:pt idx="81">
                  <c:v>7401.63906720311</c:v>
                </c:pt>
                <c:pt idx="82">
                  <c:v>7401.63906720311</c:v>
                </c:pt>
                <c:pt idx="83">
                  <c:v>7401.63906720311</c:v>
                </c:pt>
                <c:pt idx="84">
                  <c:v>7401.63906720311</c:v>
                </c:pt>
                <c:pt idx="85">
                  <c:v>7401.63906720311</c:v>
                </c:pt>
                <c:pt idx="86">
                  <c:v>7401.63906720311</c:v>
                </c:pt>
                <c:pt idx="87">
                  <c:v>7401.63906720311</c:v>
                </c:pt>
                <c:pt idx="88">
                  <c:v>7401.63906720311</c:v>
                </c:pt>
                <c:pt idx="89">
                  <c:v>7401.63906720311</c:v>
                </c:pt>
                <c:pt idx="90">
                  <c:v>7401.63906720311</c:v>
                </c:pt>
                <c:pt idx="91">
                  <c:v>7401.63906720311</c:v>
                </c:pt>
                <c:pt idx="92">
                  <c:v>7401.63906720311</c:v>
                </c:pt>
                <c:pt idx="93">
                  <c:v>7401.63906720311</c:v>
                </c:pt>
                <c:pt idx="94">
                  <c:v>7401.63906720311</c:v>
                </c:pt>
                <c:pt idx="95">
                  <c:v>7401.63906720311</c:v>
                </c:pt>
                <c:pt idx="96">
                  <c:v>7401.63906720311</c:v>
                </c:pt>
                <c:pt idx="97">
                  <c:v>7401.63906720311</c:v>
                </c:pt>
                <c:pt idx="98">
                  <c:v>7401.63906720311</c:v>
                </c:pt>
                <c:pt idx="99">
                  <c:v>7401.63906720311</c:v>
                </c:pt>
                <c:pt idx="100">
                  <c:v>7401.63906720311</c:v>
                </c:pt>
                <c:pt idx="101">
                  <c:v>7401.63906720311</c:v>
                </c:pt>
                <c:pt idx="102">
                  <c:v>7401.63906720311</c:v>
                </c:pt>
                <c:pt idx="103">
                  <c:v>7401.63906720311</c:v>
                </c:pt>
                <c:pt idx="104">
                  <c:v>7401.63906720311</c:v>
                </c:pt>
                <c:pt idx="105">
                  <c:v>7401.63906720311</c:v>
                </c:pt>
                <c:pt idx="106">
                  <c:v>7401.63906720311</c:v>
                </c:pt>
                <c:pt idx="107">
                  <c:v>7401.63906720311</c:v>
                </c:pt>
                <c:pt idx="108">
                  <c:v>7401.63906720311</c:v>
                </c:pt>
                <c:pt idx="109">
                  <c:v>7401.63906720311</c:v>
                </c:pt>
                <c:pt idx="110">
                  <c:v>7401.63906720311</c:v>
                </c:pt>
                <c:pt idx="111">
                  <c:v>7401.63906720311</c:v>
                </c:pt>
                <c:pt idx="112">
                  <c:v>7401.63906720311</c:v>
                </c:pt>
                <c:pt idx="113">
                  <c:v>7401.63906720311</c:v>
                </c:pt>
                <c:pt idx="114">
                  <c:v>7401.63906720311</c:v>
                </c:pt>
                <c:pt idx="115">
                  <c:v>7401.63906720311</c:v>
                </c:pt>
                <c:pt idx="116">
                  <c:v>7401.63906720311</c:v>
                </c:pt>
                <c:pt idx="117">
                  <c:v>7401.63906720311</c:v>
                </c:pt>
                <c:pt idx="118">
                  <c:v>7401.63906720311</c:v>
                </c:pt>
                <c:pt idx="119">
                  <c:v>7401.63906720311</c:v>
                </c:pt>
                <c:pt idx="120">
                  <c:v>7401.63906720311</c:v>
                </c:pt>
                <c:pt idx="121">
                  <c:v>7401.63906720311</c:v>
                </c:pt>
                <c:pt idx="122">
                  <c:v>7401.63906720311</c:v>
                </c:pt>
                <c:pt idx="123">
                  <c:v>7401.63906720311</c:v>
                </c:pt>
                <c:pt idx="124">
                  <c:v>7401.63906720311</c:v>
                </c:pt>
                <c:pt idx="125">
                  <c:v>7401.63906720311</c:v>
                </c:pt>
                <c:pt idx="126">
                  <c:v>7401.63906720311</c:v>
                </c:pt>
                <c:pt idx="127">
                  <c:v>7401.63906720311</c:v>
                </c:pt>
                <c:pt idx="128">
                  <c:v>7401.63906720311</c:v>
                </c:pt>
                <c:pt idx="129">
                  <c:v>7401.63906720311</c:v>
                </c:pt>
                <c:pt idx="130">
                  <c:v>7401.63906720311</c:v>
                </c:pt>
                <c:pt idx="131">
                  <c:v>7401.63906720311</c:v>
                </c:pt>
                <c:pt idx="132">
                  <c:v>7401.63906720311</c:v>
                </c:pt>
                <c:pt idx="133">
                  <c:v>7401.63906720311</c:v>
                </c:pt>
                <c:pt idx="134">
                  <c:v>7401.63906720311</c:v>
                </c:pt>
                <c:pt idx="135">
                  <c:v>7401.63906720311</c:v>
                </c:pt>
                <c:pt idx="136">
                  <c:v>7401.63906720311</c:v>
                </c:pt>
                <c:pt idx="137">
                  <c:v>7401.63906720311</c:v>
                </c:pt>
                <c:pt idx="138">
                  <c:v>7401.63906720311</c:v>
                </c:pt>
                <c:pt idx="139">
                  <c:v>7401.63906720311</c:v>
                </c:pt>
                <c:pt idx="140">
                  <c:v>7401.63906720311</c:v>
                </c:pt>
                <c:pt idx="141">
                  <c:v>7401.63906720311</c:v>
                </c:pt>
                <c:pt idx="142">
                  <c:v>7401.63906720311</c:v>
                </c:pt>
                <c:pt idx="143">
                  <c:v>7401.63906720311</c:v>
                </c:pt>
                <c:pt idx="144">
                  <c:v>7401.63906720311</c:v>
                </c:pt>
                <c:pt idx="145">
                  <c:v>7401.63906720311</c:v>
                </c:pt>
                <c:pt idx="146">
                  <c:v>7401.63906720311</c:v>
                </c:pt>
                <c:pt idx="147">
                  <c:v>7401.63906720311</c:v>
                </c:pt>
                <c:pt idx="148">
                  <c:v>7401.63906720311</c:v>
                </c:pt>
                <c:pt idx="149">
                  <c:v>7401.63906720311</c:v>
                </c:pt>
                <c:pt idx="150">
                  <c:v>7401.63906720311</c:v>
                </c:pt>
                <c:pt idx="151">
                  <c:v>7401.63906720311</c:v>
                </c:pt>
                <c:pt idx="152">
                  <c:v>7401.63906720311</c:v>
                </c:pt>
                <c:pt idx="153">
                  <c:v>7401.63906720311</c:v>
                </c:pt>
                <c:pt idx="154">
                  <c:v>7401.63906720311</c:v>
                </c:pt>
                <c:pt idx="155">
                  <c:v>7401.63906720311</c:v>
                </c:pt>
                <c:pt idx="156">
                  <c:v>7401.63906720311</c:v>
                </c:pt>
                <c:pt idx="157">
                  <c:v>7401.63906720311</c:v>
                </c:pt>
                <c:pt idx="158">
                  <c:v>7401.63906720311</c:v>
                </c:pt>
                <c:pt idx="159">
                  <c:v>7401.63906720311</c:v>
                </c:pt>
                <c:pt idx="160">
                  <c:v>7401.63906720311</c:v>
                </c:pt>
                <c:pt idx="161">
                  <c:v>7401.63906720311</c:v>
                </c:pt>
                <c:pt idx="162">
                  <c:v>7401.63906720311</c:v>
                </c:pt>
                <c:pt idx="163">
                  <c:v>7401.63906720311</c:v>
                </c:pt>
                <c:pt idx="164">
                  <c:v>7401.63906720311</c:v>
                </c:pt>
                <c:pt idx="165">
                  <c:v>7401.63906720311</c:v>
                </c:pt>
                <c:pt idx="166">
                  <c:v>7401.63906720311</c:v>
                </c:pt>
                <c:pt idx="167">
                  <c:v>7401.63906720311</c:v>
                </c:pt>
                <c:pt idx="168">
                  <c:v>7401.63906720311</c:v>
                </c:pt>
                <c:pt idx="169">
                  <c:v>7401.63906720311</c:v>
                </c:pt>
                <c:pt idx="170">
                  <c:v>7401.63906720311</c:v>
                </c:pt>
                <c:pt idx="171">
                  <c:v>7401.63906720311</c:v>
                </c:pt>
                <c:pt idx="172">
                  <c:v>7401.63906720311</c:v>
                </c:pt>
                <c:pt idx="173">
                  <c:v>7401.63906720311</c:v>
                </c:pt>
                <c:pt idx="174">
                  <c:v>7401.63906720311</c:v>
                </c:pt>
                <c:pt idx="175">
                  <c:v>7401.63906720311</c:v>
                </c:pt>
                <c:pt idx="176">
                  <c:v>7401.63906720311</c:v>
                </c:pt>
                <c:pt idx="177">
                  <c:v>7401.63906720311</c:v>
                </c:pt>
                <c:pt idx="178">
                  <c:v>7401.63906720311</c:v>
                </c:pt>
                <c:pt idx="179">
                  <c:v>7401.63906720311</c:v>
                </c:pt>
                <c:pt idx="180">
                  <c:v>7401.63906720311</c:v>
                </c:pt>
                <c:pt idx="181">
                  <c:v>7401.63906720311</c:v>
                </c:pt>
                <c:pt idx="182">
                  <c:v>7401.63906720311</c:v>
                </c:pt>
                <c:pt idx="183">
                  <c:v>7401.63906720311</c:v>
                </c:pt>
                <c:pt idx="184">
                  <c:v>7401.63906720311</c:v>
                </c:pt>
                <c:pt idx="185">
                  <c:v>7401.63906720311</c:v>
                </c:pt>
                <c:pt idx="186">
                  <c:v>7401.63906720311</c:v>
                </c:pt>
                <c:pt idx="187">
                  <c:v>7401.63906720311</c:v>
                </c:pt>
                <c:pt idx="188">
                  <c:v>7401.63906720311</c:v>
                </c:pt>
                <c:pt idx="189">
                  <c:v>7401.63906720311</c:v>
                </c:pt>
                <c:pt idx="190">
                  <c:v>7401.63906720311</c:v>
                </c:pt>
                <c:pt idx="191">
                  <c:v>7401.63906720311</c:v>
                </c:pt>
                <c:pt idx="192">
                  <c:v>7401.63906720311</c:v>
                </c:pt>
                <c:pt idx="193">
                  <c:v>7401.63906720311</c:v>
                </c:pt>
                <c:pt idx="194">
                  <c:v>7401.63906720311</c:v>
                </c:pt>
                <c:pt idx="195">
                  <c:v>7401.63906720311</c:v>
                </c:pt>
                <c:pt idx="196">
                  <c:v>7401.63906720311</c:v>
                </c:pt>
                <c:pt idx="197">
                  <c:v>7401.63906720311</c:v>
                </c:pt>
                <c:pt idx="198">
                  <c:v>7401.63906720311</c:v>
                </c:pt>
                <c:pt idx="199">
                  <c:v>7401.63906720311</c:v>
                </c:pt>
                <c:pt idx="200">
                  <c:v>7401.63906720311</c:v>
                </c:pt>
                <c:pt idx="201">
                  <c:v>7401.63906720311</c:v>
                </c:pt>
                <c:pt idx="202">
                  <c:v>7401.63906720311</c:v>
                </c:pt>
                <c:pt idx="203">
                  <c:v>7401.63906720311</c:v>
                </c:pt>
                <c:pt idx="204">
                  <c:v>7401.63906720311</c:v>
                </c:pt>
                <c:pt idx="205">
                  <c:v>7401.63906720311</c:v>
                </c:pt>
                <c:pt idx="206">
                  <c:v>7401.63906720311</c:v>
                </c:pt>
                <c:pt idx="207">
                  <c:v>7401.63906720311</c:v>
                </c:pt>
                <c:pt idx="208">
                  <c:v>7401.63906720311</c:v>
                </c:pt>
                <c:pt idx="209">
                  <c:v>7401.63906720311</c:v>
                </c:pt>
                <c:pt idx="210">
                  <c:v>7401.63906720311</c:v>
                </c:pt>
                <c:pt idx="211">
                  <c:v>7401.63906720311</c:v>
                </c:pt>
                <c:pt idx="212">
                  <c:v>7401.63906720311</c:v>
                </c:pt>
                <c:pt idx="213">
                  <c:v>7401.63906720311</c:v>
                </c:pt>
                <c:pt idx="214">
                  <c:v>7401.63906720311</c:v>
                </c:pt>
                <c:pt idx="215">
                  <c:v>7401.63906720311</c:v>
                </c:pt>
                <c:pt idx="216">
                  <c:v>7401.63906720311</c:v>
                </c:pt>
                <c:pt idx="217">
                  <c:v>7401.63906720311</c:v>
                </c:pt>
                <c:pt idx="218">
                  <c:v>7401.63906720311</c:v>
                </c:pt>
                <c:pt idx="219">
                  <c:v>7401.63906720311</c:v>
                </c:pt>
                <c:pt idx="220">
                  <c:v>7401.63906720311</c:v>
                </c:pt>
                <c:pt idx="221">
                  <c:v>7401.63906720311</c:v>
                </c:pt>
                <c:pt idx="222">
                  <c:v>7401.63906720311</c:v>
                </c:pt>
                <c:pt idx="223">
                  <c:v>7401.63906720311</c:v>
                </c:pt>
                <c:pt idx="224">
                  <c:v>7401.63906720311</c:v>
                </c:pt>
                <c:pt idx="225">
                  <c:v>7401.63906720311</c:v>
                </c:pt>
                <c:pt idx="226">
                  <c:v>7401.63906720311</c:v>
                </c:pt>
                <c:pt idx="227">
                  <c:v>7401.63906720311</c:v>
                </c:pt>
                <c:pt idx="228">
                  <c:v>7401.63906720311</c:v>
                </c:pt>
                <c:pt idx="229">
                  <c:v>7401.63906720311</c:v>
                </c:pt>
                <c:pt idx="230">
                  <c:v>7401.63906720311</c:v>
                </c:pt>
                <c:pt idx="231">
                  <c:v>7401.63906720311</c:v>
                </c:pt>
                <c:pt idx="232">
                  <c:v>7401.63906720311</c:v>
                </c:pt>
                <c:pt idx="233">
                  <c:v>7401.63906720311</c:v>
                </c:pt>
                <c:pt idx="234">
                  <c:v>7401.63906720311</c:v>
                </c:pt>
                <c:pt idx="235">
                  <c:v>7401.63906720311</c:v>
                </c:pt>
                <c:pt idx="236">
                  <c:v>7401.63906720311</c:v>
                </c:pt>
                <c:pt idx="237">
                  <c:v>7401.63906720311</c:v>
                </c:pt>
                <c:pt idx="238">
                  <c:v>7401.63906720311</c:v>
                </c:pt>
                <c:pt idx="239">
                  <c:v>7401.63906720311</c:v>
                </c:pt>
                <c:pt idx="240">
                  <c:v>7401.63906720311</c:v>
                </c:pt>
                <c:pt idx="241">
                  <c:v>7401.63906720311</c:v>
                </c:pt>
                <c:pt idx="242">
                  <c:v>7401.63906720311</c:v>
                </c:pt>
                <c:pt idx="243">
                  <c:v>7401.63906720311</c:v>
                </c:pt>
                <c:pt idx="244">
                  <c:v>7401.63906720311</c:v>
                </c:pt>
                <c:pt idx="245">
                  <c:v>7401.63906720311</c:v>
                </c:pt>
                <c:pt idx="246">
                  <c:v>7401.63906720311</c:v>
                </c:pt>
                <c:pt idx="247">
                  <c:v>7401.63906720311</c:v>
                </c:pt>
                <c:pt idx="248">
                  <c:v>7401.63906720311</c:v>
                </c:pt>
                <c:pt idx="249">
                  <c:v>7401.63906720311</c:v>
                </c:pt>
                <c:pt idx="250">
                  <c:v>7401.63906720311</c:v>
                </c:pt>
                <c:pt idx="251">
                  <c:v>7401.63906720311</c:v>
                </c:pt>
                <c:pt idx="252">
                  <c:v>7401.63906720311</c:v>
                </c:pt>
                <c:pt idx="253">
                  <c:v>7401.63906720311</c:v>
                </c:pt>
                <c:pt idx="254">
                  <c:v>7401.63906720311</c:v>
                </c:pt>
                <c:pt idx="255">
                  <c:v>7401.63906720311</c:v>
                </c:pt>
                <c:pt idx="256">
                  <c:v>7401.63906720311</c:v>
                </c:pt>
                <c:pt idx="257">
                  <c:v>7401.63906720311</c:v>
                </c:pt>
                <c:pt idx="258">
                  <c:v>7401.63906720311</c:v>
                </c:pt>
                <c:pt idx="259">
                  <c:v>7401.63906720311</c:v>
                </c:pt>
                <c:pt idx="260">
                  <c:v>7401.63906720311</c:v>
                </c:pt>
                <c:pt idx="261">
                  <c:v>7401.63906720311</c:v>
                </c:pt>
                <c:pt idx="262">
                  <c:v>7401.63906720311</c:v>
                </c:pt>
                <c:pt idx="263">
                  <c:v>7401.63906720311</c:v>
                </c:pt>
                <c:pt idx="264">
                  <c:v>7401.63906720311</c:v>
                </c:pt>
                <c:pt idx="265">
                  <c:v>7401.63906720311</c:v>
                </c:pt>
                <c:pt idx="266">
                  <c:v>7401.63906720311</c:v>
                </c:pt>
                <c:pt idx="267">
                  <c:v>7401.63906720311</c:v>
                </c:pt>
                <c:pt idx="268">
                  <c:v>7401.63906720311</c:v>
                </c:pt>
                <c:pt idx="269">
                  <c:v>7401.63906720311</c:v>
                </c:pt>
                <c:pt idx="270">
                  <c:v>7401.63906720311</c:v>
                </c:pt>
                <c:pt idx="271">
                  <c:v>7401.63906720311</c:v>
                </c:pt>
                <c:pt idx="272">
                  <c:v>7401.63906720311</c:v>
                </c:pt>
                <c:pt idx="273">
                  <c:v>7401.63906720311</c:v>
                </c:pt>
                <c:pt idx="274">
                  <c:v>7401.63906720311</c:v>
                </c:pt>
                <c:pt idx="275">
                  <c:v>7401.63906720311</c:v>
                </c:pt>
                <c:pt idx="276">
                  <c:v>7401.63906720311</c:v>
                </c:pt>
                <c:pt idx="277">
                  <c:v>7401.63906720311</c:v>
                </c:pt>
                <c:pt idx="278">
                  <c:v>7401.63906720311</c:v>
                </c:pt>
                <c:pt idx="279">
                  <c:v>7401.63906720311</c:v>
                </c:pt>
                <c:pt idx="280">
                  <c:v>7401.63906720311</c:v>
                </c:pt>
                <c:pt idx="281">
                  <c:v>7401.63906720311</c:v>
                </c:pt>
                <c:pt idx="282">
                  <c:v>7401.63906720311</c:v>
                </c:pt>
                <c:pt idx="283">
                  <c:v>7401.63906720311</c:v>
                </c:pt>
                <c:pt idx="284">
                  <c:v>7401.63906720311</c:v>
                </c:pt>
                <c:pt idx="285">
                  <c:v>7401.63906720311</c:v>
                </c:pt>
                <c:pt idx="286">
                  <c:v>7401.63906720311</c:v>
                </c:pt>
                <c:pt idx="287">
                  <c:v>7401.63906720311</c:v>
                </c:pt>
                <c:pt idx="288">
                  <c:v>7401.63906720311</c:v>
                </c:pt>
                <c:pt idx="289">
                  <c:v>7401.63906720311</c:v>
                </c:pt>
                <c:pt idx="290">
                  <c:v>7401.63906720311</c:v>
                </c:pt>
                <c:pt idx="291">
                  <c:v>7401.63906720311</c:v>
                </c:pt>
                <c:pt idx="292">
                  <c:v>7401.63906720311</c:v>
                </c:pt>
                <c:pt idx="293">
                  <c:v>7401.63906720311</c:v>
                </c:pt>
                <c:pt idx="294">
                  <c:v>7401.63906720311</c:v>
                </c:pt>
                <c:pt idx="295">
                  <c:v>7401.63906720311</c:v>
                </c:pt>
                <c:pt idx="296">
                  <c:v>7401.63906720311</c:v>
                </c:pt>
                <c:pt idx="297">
                  <c:v>7401.63906720311</c:v>
                </c:pt>
                <c:pt idx="298">
                  <c:v>7401.63906720311</c:v>
                </c:pt>
                <c:pt idx="299">
                  <c:v>7401.63906720311</c:v>
                </c:pt>
                <c:pt idx="300">
                  <c:v>7401.63906720311</c:v>
                </c:pt>
                <c:pt idx="301">
                  <c:v>7401.63906720311</c:v>
                </c:pt>
                <c:pt idx="302">
                  <c:v>7401.63906720311</c:v>
                </c:pt>
                <c:pt idx="303">
                  <c:v>7401.63906720311</c:v>
                </c:pt>
                <c:pt idx="304">
                  <c:v>7401.63906720311</c:v>
                </c:pt>
                <c:pt idx="305">
                  <c:v>7401.63906720311</c:v>
                </c:pt>
                <c:pt idx="306">
                  <c:v>7401.63906720311</c:v>
                </c:pt>
                <c:pt idx="307">
                  <c:v>7401.63906720311</c:v>
                </c:pt>
                <c:pt idx="308">
                  <c:v>7401.63906720311</c:v>
                </c:pt>
                <c:pt idx="309">
                  <c:v>7401.63906720311</c:v>
                </c:pt>
                <c:pt idx="310">
                  <c:v>7401.63906720311</c:v>
                </c:pt>
                <c:pt idx="311">
                  <c:v>7401.63906720311</c:v>
                </c:pt>
                <c:pt idx="312">
                  <c:v>7401.63906720311</c:v>
                </c:pt>
                <c:pt idx="313">
                  <c:v>7401.63906720311</c:v>
                </c:pt>
                <c:pt idx="314">
                  <c:v>7401.63906720311</c:v>
                </c:pt>
                <c:pt idx="315">
                  <c:v>7401.63906720311</c:v>
                </c:pt>
                <c:pt idx="316">
                  <c:v>7401.63906720311</c:v>
                </c:pt>
                <c:pt idx="317">
                  <c:v>7401.63906720311</c:v>
                </c:pt>
                <c:pt idx="318">
                  <c:v>7401.63906720311</c:v>
                </c:pt>
                <c:pt idx="319">
                  <c:v>7401.63906720311</c:v>
                </c:pt>
                <c:pt idx="320">
                  <c:v>7401.63906720311</c:v>
                </c:pt>
                <c:pt idx="321">
                  <c:v>7401.63906720311</c:v>
                </c:pt>
                <c:pt idx="322">
                  <c:v>7401.63906720311</c:v>
                </c:pt>
                <c:pt idx="323">
                  <c:v>7401.63906720311</c:v>
                </c:pt>
                <c:pt idx="324">
                  <c:v>7401.63906720311</c:v>
                </c:pt>
                <c:pt idx="325">
                  <c:v>7401.63906720311</c:v>
                </c:pt>
                <c:pt idx="326">
                  <c:v>7401.63906720311</c:v>
                </c:pt>
                <c:pt idx="327">
                  <c:v>7401.63906720311</c:v>
                </c:pt>
                <c:pt idx="328">
                  <c:v>7401.63906720311</c:v>
                </c:pt>
                <c:pt idx="329">
                  <c:v>7401.63906720311</c:v>
                </c:pt>
                <c:pt idx="330">
                  <c:v>7401.63906720311</c:v>
                </c:pt>
                <c:pt idx="331">
                  <c:v>7401.63906720311</c:v>
                </c:pt>
                <c:pt idx="332">
                  <c:v>7401.63906720311</c:v>
                </c:pt>
                <c:pt idx="333">
                  <c:v>7401.63906720311</c:v>
                </c:pt>
                <c:pt idx="334">
                  <c:v>7401.63906720311</c:v>
                </c:pt>
                <c:pt idx="335">
                  <c:v>7401.63906720311</c:v>
                </c:pt>
                <c:pt idx="336">
                  <c:v>7401.63906720311</c:v>
                </c:pt>
                <c:pt idx="337">
                  <c:v>7401.63906720311</c:v>
                </c:pt>
                <c:pt idx="338">
                  <c:v>7401.63906720311</c:v>
                </c:pt>
                <c:pt idx="339">
                  <c:v>7401.63906720311</c:v>
                </c:pt>
                <c:pt idx="340">
                  <c:v>7401.63906720311</c:v>
                </c:pt>
                <c:pt idx="341">
                  <c:v>7401.63906720311</c:v>
                </c:pt>
                <c:pt idx="342">
                  <c:v>7401.63906720311</c:v>
                </c:pt>
                <c:pt idx="343">
                  <c:v>7401.63906720311</c:v>
                </c:pt>
                <c:pt idx="344">
                  <c:v>7401.63906720311</c:v>
                </c:pt>
                <c:pt idx="345">
                  <c:v>7401.63906720311</c:v>
                </c:pt>
                <c:pt idx="346">
                  <c:v>7401.63906720311</c:v>
                </c:pt>
                <c:pt idx="347">
                  <c:v>7401.63906720311</c:v>
                </c:pt>
                <c:pt idx="348">
                  <c:v>7401.63906720311</c:v>
                </c:pt>
                <c:pt idx="349">
                  <c:v>7401.63906720311</c:v>
                </c:pt>
                <c:pt idx="350">
                  <c:v>7401.63906720311</c:v>
                </c:pt>
                <c:pt idx="351">
                  <c:v>7401.63906720311</c:v>
                </c:pt>
                <c:pt idx="352">
                  <c:v>7401.63906720311</c:v>
                </c:pt>
                <c:pt idx="353">
                  <c:v>7401.63906720311</c:v>
                </c:pt>
                <c:pt idx="354">
                  <c:v>7401.63906720311</c:v>
                </c:pt>
                <c:pt idx="355">
                  <c:v>7401.63906720311</c:v>
                </c:pt>
                <c:pt idx="356">
                  <c:v>7401.63906720311</c:v>
                </c:pt>
                <c:pt idx="357">
                  <c:v>7401.63906720311</c:v>
                </c:pt>
                <c:pt idx="358">
                  <c:v>7401.63906720311</c:v>
                </c:pt>
                <c:pt idx="359">
                  <c:v>7401.63906720311</c:v>
                </c:pt>
                <c:pt idx="360">
                  <c:v>7401.63906720311</c:v>
                </c:pt>
                <c:pt idx="361">
                  <c:v>7401.63906720311</c:v>
                </c:pt>
                <c:pt idx="362">
                  <c:v>7401.63906720311</c:v>
                </c:pt>
                <c:pt idx="363">
                  <c:v>7401.63906720311</c:v>
                </c:pt>
                <c:pt idx="364">
                  <c:v>7401.63906720311</c:v>
                </c:pt>
                <c:pt idx="365">
                  <c:v>7401.63906720311</c:v>
                </c:pt>
                <c:pt idx="366">
                  <c:v>7401.63906720311</c:v>
                </c:pt>
                <c:pt idx="367">
                  <c:v>7401.63906720311</c:v>
                </c:pt>
                <c:pt idx="368">
                  <c:v>7401.63906720311</c:v>
                </c:pt>
                <c:pt idx="369">
                  <c:v>7401.63906720311</c:v>
                </c:pt>
                <c:pt idx="370">
                  <c:v>7401.63906720311</c:v>
                </c:pt>
                <c:pt idx="371">
                  <c:v>7401.63906720311</c:v>
                </c:pt>
                <c:pt idx="372">
                  <c:v>7401.63906720311</c:v>
                </c:pt>
                <c:pt idx="373">
                  <c:v>7401.63906720311</c:v>
                </c:pt>
                <c:pt idx="374">
                  <c:v>7401.63906720311</c:v>
                </c:pt>
                <c:pt idx="375">
                  <c:v>7401.63906720311</c:v>
                </c:pt>
                <c:pt idx="376">
                  <c:v>7401.63906720311</c:v>
                </c:pt>
                <c:pt idx="377">
                  <c:v>7401.63906720311</c:v>
                </c:pt>
                <c:pt idx="378">
                  <c:v>7401.63906720311</c:v>
                </c:pt>
                <c:pt idx="379">
                  <c:v>7401.63906720311</c:v>
                </c:pt>
                <c:pt idx="380">
                  <c:v>7401.63906720311</c:v>
                </c:pt>
                <c:pt idx="381">
                  <c:v>7401.63906720311</c:v>
                </c:pt>
                <c:pt idx="382">
                  <c:v>7401.63906720311</c:v>
                </c:pt>
                <c:pt idx="383">
                  <c:v>7401.63906720311</c:v>
                </c:pt>
                <c:pt idx="384">
                  <c:v>7401.63906720311</c:v>
                </c:pt>
                <c:pt idx="385">
                  <c:v>7401.63906720311</c:v>
                </c:pt>
                <c:pt idx="386">
                  <c:v>7401.63906720311</c:v>
                </c:pt>
                <c:pt idx="387">
                  <c:v>7401.63906720311</c:v>
                </c:pt>
                <c:pt idx="388">
                  <c:v>7401.63906720311</c:v>
                </c:pt>
                <c:pt idx="389">
                  <c:v>7401.63906720311</c:v>
                </c:pt>
                <c:pt idx="390">
                  <c:v>7401.63906720311</c:v>
                </c:pt>
                <c:pt idx="391">
                  <c:v>7401.63906720311</c:v>
                </c:pt>
                <c:pt idx="392">
                  <c:v>7401.63906720311</c:v>
                </c:pt>
                <c:pt idx="393">
                  <c:v>7401.63906720311</c:v>
                </c:pt>
                <c:pt idx="394">
                  <c:v>7401.63906720311</c:v>
                </c:pt>
                <c:pt idx="395">
                  <c:v>7401.63906720311</c:v>
                </c:pt>
                <c:pt idx="396">
                  <c:v>7401.63906720311</c:v>
                </c:pt>
                <c:pt idx="397">
                  <c:v>7401.63906720311</c:v>
                </c:pt>
                <c:pt idx="398">
                  <c:v>7401.63906720311</c:v>
                </c:pt>
                <c:pt idx="399">
                  <c:v>7401.63906720311</c:v>
                </c:pt>
                <c:pt idx="400">
                  <c:v>7401.63906720311</c:v>
                </c:pt>
                <c:pt idx="401">
                  <c:v>7401.63906720311</c:v>
                </c:pt>
                <c:pt idx="402">
                  <c:v>7401.63906720311</c:v>
                </c:pt>
                <c:pt idx="403">
                  <c:v>7401.63906720311</c:v>
                </c:pt>
                <c:pt idx="404">
                  <c:v>7401.63906720311</c:v>
                </c:pt>
                <c:pt idx="405">
                  <c:v>7401.63906720311</c:v>
                </c:pt>
                <c:pt idx="406">
                  <c:v>7401.63906720311</c:v>
                </c:pt>
                <c:pt idx="407">
                  <c:v>7401.63906720311</c:v>
                </c:pt>
                <c:pt idx="408">
                  <c:v>7401.63906720311</c:v>
                </c:pt>
                <c:pt idx="409">
                  <c:v>7401.63906720311</c:v>
                </c:pt>
                <c:pt idx="410">
                  <c:v>7401.63906720311</c:v>
                </c:pt>
                <c:pt idx="411">
                  <c:v>7401.63906720311</c:v>
                </c:pt>
                <c:pt idx="412">
                  <c:v>7401.63906720311</c:v>
                </c:pt>
                <c:pt idx="413">
                  <c:v>7401.63906720311</c:v>
                </c:pt>
                <c:pt idx="414">
                  <c:v>7401.63906720311</c:v>
                </c:pt>
                <c:pt idx="415">
                  <c:v>7401.63906720311</c:v>
                </c:pt>
                <c:pt idx="416">
                  <c:v>7401.63906720311</c:v>
                </c:pt>
                <c:pt idx="417">
                  <c:v>7401.63906720311</c:v>
                </c:pt>
                <c:pt idx="418">
                  <c:v>7401.63906720311</c:v>
                </c:pt>
                <c:pt idx="419">
                  <c:v>7401.63906720311</c:v>
                </c:pt>
                <c:pt idx="420">
                  <c:v>7401.63906720311</c:v>
                </c:pt>
                <c:pt idx="421">
                  <c:v>7401.63906720311</c:v>
                </c:pt>
                <c:pt idx="422">
                  <c:v>7401.63906720311</c:v>
                </c:pt>
                <c:pt idx="423">
                  <c:v>7401.63906720311</c:v>
                </c:pt>
                <c:pt idx="424">
                  <c:v>7401.63906720311</c:v>
                </c:pt>
                <c:pt idx="425">
                  <c:v>7401.63906720311</c:v>
                </c:pt>
                <c:pt idx="426">
                  <c:v>7401.63906720311</c:v>
                </c:pt>
                <c:pt idx="427">
                  <c:v>7401.63906720311</c:v>
                </c:pt>
                <c:pt idx="428">
                  <c:v>7401.63906720311</c:v>
                </c:pt>
                <c:pt idx="429">
                  <c:v>7401.63906720311</c:v>
                </c:pt>
                <c:pt idx="430">
                  <c:v>7401.63906720311</c:v>
                </c:pt>
                <c:pt idx="431">
                  <c:v>7401.63906720311</c:v>
                </c:pt>
                <c:pt idx="432">
                  <c:v>7401.63906720311</c:v>
                </c:pt>
                <c:pt idx="433">
                  <c:v>7401.63906720311</c:v>
                </c:pt>
                <c:pt idx="434">
                  <c:v>7401.63906720311</c:v>
                </c:pt>
                <c:pt idx="435">
                  <c:v>7401.63906720311</c:v>
                </c:pt>
                <c:pt idx="436">
                  <c:v>7401.63906720311</c:v>
                </c:pt>
                <c:pt idx="437">
                  <c:v>7401.63906720311</c:v>
                </c:pt>
                <c:pt idx="438">
                  <c:v>7401.63906720311</c:v>
                </c:pt>
                <c:pt idx="439">
                  <c:v>7401.63906720311</c:v>
                </c:pt>
                <c:pt idx="440">
                  <c:v>7401.63906720311</c:v>
                </c:pt>
                <c:pt idx="441">
                  <c:v>7401.63906720311</c:v>
                </c:pt>
                <c:pt idx="442">
                  <c:v>7401.63906720311</c:v>
                </c:pt>
                <c:pt idx="443">
                  <c:v>7401.63906720311</c:v>
                </c:pt>
                <c:pt idx="444">
                  <c:v>7401.63906720311</c:v>
                </c:pt>
                <c:pt idx="445">
                  <c:v>7401.63906720311</c:v>
                </c:pt>
                <c:pt idx="446">
                  <c:v>7401.63906720311</c:v>
                </c:pt>
                <c:pt idx="447">
                  <c:v>7401.63906720311</c:v>
                </c:pt>
                <c:pt idx="448">
                  <c:v>7401.63906720311</c:v>
                </c:pt>
                <c:pt idx="449">
                  <c:v>7401.63906720311</c:v>
                </c:pt>
                <c:pt idx="450">
                  <c:v>7401.63906720311</c:v>
                </c:pt>
                <c:pt idx="451">
                  <c:v>7401.63906720311</c:v>
                </c:pt>
                <c:pt idx="452">
                  <c:v>7401.63906720311</c:v>
                </c:pt>
                <c:pt idx="453">
                  <c:v>7401.63906720311</c:v>
                </c:pt>
                <c:pt idx="454">
                  <c:v>7401.63906720311</c:v>
                </c:pt>
                <c:pt idx="455">
                  <c:v>7401.63906720311</c:v>
                </c:pt>
                <c:pt idx="456">
                  <c:v>7401.63906720311</c:v>
                </c:pt>
                <c:pt idx="457">
                  <c:v>7401.63906720311</c:v>
                </c:pt>
                <c:pt idx="458">
                  <c:v>7401.63906720311</c:v>
                </c:pt>
                <c:pt idx="459">
                  <c:v>7401.63906720311</c:v>
                </c:pt>
                <c:pt idx="460">
                  <c:v>7401.63906720311</c:v>
                </c:pt>
                <c:pt idx="461">
                  <c:v>7401.63906720311</c:v>
                </c:pt>
                <c:pt idx="462">
                  <c:v>7401.63906720311</c:v>
                </c:pt>
                <c:pt idx="463">
                  <c:v>7401.63906720311</c:v>
                </c:pt>
                <c:pt idx="464">
                  <c:v>7401.63906720311</c:v>
                </c:pt>
                <c:pt idx="465">
                  <c:v>7401.63906720311</c:v>
                </c:pt>
                <c:pt idx="466">
                  <c:v>7401.63906720311</c:v>
                </c:pt>
                <c:pt idx="467">
                  <c:v>7401.63906720311</c:v>
                </c:pt>
                <c:pt idx="468">
                  <c:v>7401.63906720311</c:v>
                </c:pt>
                <c:pt idx="469">
                  <c:v>7401.63906720311</c:v>
                </c:pt>
                <c:pt idx="470">
                  <c:v>7401.63906720311</c:v>
                </c:pt>
                <c:pt idx="471">
                  <c:v>7401.63906720311</c:v>
                </c:pt>
                <c:pt idx="472">
                  <c:v>7401.63906720311</c:v>
                </c:pt>
                <c:pt idx="473">
                  <c:v>7401.63906720311</c:v>
                </c:pt>
                <c:pt idx="474">
                  <c:v>7401.63906720311</c:v>
                </c:pt>
                <c:pt idx="475">
                  <c:v>7401.63906720311</c:v>
                </c:pt>
                <c:pt idx="476">
                  <c:v>7401.63906720311</c:v>
                </c:pt>
                <c:pt idx="477">
                  <c:v>7401.63906720311</c:v>
                </c:pt>
                <c:pt idx="478">
                  <c:v>7401.63906720311</c:v>
                </c:pt>
                <c:pt idx="479">
                  <c:v>7401.63906720311</c:v>
                </c:pt>
                <c:pt idx="480">
                  <c:v>7401.63906720311</c:v>
                </c:pt>
                <c:pt idx="481">
                  <c:v>7401.63906720311</c:v>
                </c:pt>
                <c:pt idx="482">
                  <c:v>7401.63906720311</c:v>
                </c:pt>
                <c:pt idx="483">
                  <c:v>7401.63906720311</c:v>
                </c:pt>
                <c:pt idx="484">
                  <c:v>7401.63906720311</c:v>
                </c:pt>
                <c:pt idx="485">
                  <c:v>7401.63906720311</c:v>
                </c:pt>
                <c:pt idx="486">
                  <c:v>7401.63906720311</c:v>
                </c:pt>
                <c:pt idx="487">
                  <c:v>7401.63906720311</c:v>
                </c:pt>
                <c:pt idx="488">
                  <c:v>7401.63906720311</c:v>
                </c:pt>
                <c:pt idx="489">
                  <c:v>7401.63906720311</c:v>
                </c:pt>
                <c:pt idx="490">
                  <c:v>7401.63906720311</c:v>
                </c:pt>
                <c:pt idx="491">
                  <c:v>7401.63906720311</c:v>
                </c:pt>
                <c:pt idx="492">
                  <c:v>7401.63906720311</c:v>
                </c:pt>
                <c:pt idx="493">
                  <c:v>7401.63906720311</c:v>
                </c:pt>
                <c:pt idx="494">
                  <c:v>7401.63906720311</c:v>
                </c:pt>
                <c:pt idx="495">
                  <c:v>7401.63906720311</c:v>
                </c:pt>
                <c:pt idx="496">
                  <c:v>7401.63906720311</c:v>
                </c:pt>
                <c:pt idx="497">
                  <c:v>7401.63906720311</c:v>
                </c:pt>
                <c:pt idx="498">
                  <c:v>7401.63906720311</c:v>
                </c:pt>
                <c:pt idx="499">
                  <c:v>7401.63906720311</c:v>
                </c:pt>
                <c:pt idx="500">
                  <c:v>7401.63906720311</c:v>
                </c:pt>
                <c:pt idx="501">
                  <c:v>7401.63906720311</c:v>
                </c:pt>
                <c:pt idx="502">
                  <c:v>7401.63906720311</c:v>
                </c:pt>
                <c:pt idx="503">
                  <c:v>7401.63906720311</c:v>
                </c:pt>
                <c:pt idx="504">
                  <c:v>7401.63906720311</c:v>
                </c:pt>
                <c:pt idx="505">
                  <c:v>7401.63906720311</c:v>
                </c:pt>
                <c:pt idx="506">
                  <c:v>7401.63906720311</c:v>
                </c:pt>
                <c:pt idx="507">
                  <c:v>7401.63906720311</c:v>
                </c:pt>
                <c:pt idx="508">
                  <c:v>7401.63906720311</c:v>
                </c:pt>
                <c:pt idx="509">
                  <c:v>7401.63906720311</c:v>
                </c:pt>
                <c:pt idx="510">
                  <c:v>7401.63906720311</c:v>
                </c:pt>
                <c:pt idx="511">
                  <c:v>7401.63906720311</c:v>
                </c:pt>
                <c:pt idx="512">
                  <c:v>7401.63906720311</c:v>
                </c:pt>
                <c:pt idx="513">
                  <c:v>7401.63906720311</c:v>
                </c:pt>
                <c:pt idx="514">
                  <c:v>7401.63906720311</c:v>
                </c:pt>
                <c:pt idx="515">
                  <c:v>7401.63906720311</c:v>
                </c:pt>
                <c:pt idx="516">
                  <c:v>7401.63906720311</c:v>
                </c:pt>
                <c:pt idx="517">
                  <c:v>7401.63906720311</c:v>
                </c:pt>
                <c:pt idx="518">
                  <c:v>7401.63906720311</c:v>
                </c:pt>
                <c:pt idx="519">
                  <c:v>7401.63906720311</c:v>
                </c:pt>
                <c:pt idx="520">
                  <c:v>7401.63906720311</c:v>
                </c:pt>
                <c:pt idx="521">
                  <c:v>7401.63906720311</c:v>
                </c:pt>
                <c:pt idx="522">
                  <c:v>7401.63906720311</c:v>
                </c:pt>
                <c:pt idx="523">
                  <c:v>7401.63906720311</c:v>
                </c:pt>
                <c:pt idx="524">
                  <c:v>7401.63906720311</c:v>
                </c:pt>
                <c:pt idx="525">
                  <c:v>7401.63906720311</c:v>
                </c:pt>
                <c:pt idx="526">
                  <c:v>7401.63906720311</c:v>
                </c:pt>
                <c:pt idx="527">
                  <c:v>7401.63906720311</c:v>
                </c:pt>
                <c:pt idx="528">
                  <c:v>7401.63906720311</c:v>
                </c:pt>
                <c:pt idx="529">
                  <c:v>7401.63906720311</c:v>
                </c:pt>
                <c:pt idx="530">
                  <c:v>7401.63906720311</c:v>
                </c:pt>
                <c:pt idx="531">
                  <c:v>7401.63906720311</c:v>
                </c:pt>
                <c:pt idx="532">
                  <c:v>7401.63906720311</c:v>
                </c:pt>
                <c:pt idx="533">
                  <c:v>7401.63906720311</c:v>
                </c:pt>
                <c:pt idx="534">
                  <c:v>7401.63906720311</c:v>
                </c:pt>
                <c:pt idx="535">
                  <c:v>7401.63906720311</c:v>
                </c:pt>
                <c:pt idx="536">
                  <c:v>7401.63906720311</c:v>
                </c:pt>
                <c:pt idx="537">
                  <c:v>7401.63906720311</c:v>
                </c:pt>
                <c:pt idx="538">
                  <c:v>7401.63906720311</c:v>
                </c:pt>
                <c:pt idx="539">
                  <c:v>7401.63906720311</c:v>
                </c:pt>
                <c:pt idx="540">
                  <c:v>7401.63906720311</c:v>
                </c:pt>
                <c:pt idx="541">
                  <c:v>7401.63906720311</c:v>
                </c:pt>
                <c:pt idx="542">
                  <c:v>7401.63906720311</c:v>
                </c:pt>
                <c:pt idx="543">
                  <c:v>7401.63906720311</c:v>
                </c:pt>
                <c:pt idx="544">
                  <c:v>7401.63906720311</c:v>
                </c:pt>
                <c:pt idx="545">
                  <c:v>7401.63906720311</c:v>
                </c:pt>
                <c:pt idx="546">
                  <c:v>7401.63906720311</c:v>
                </c:pt>
                <c:pt idx="547">
                  <c:v>7401.63906720311</c:v>
                </c:pt>
                <c:pt idx="548">
                  <c:v>7401.63906720311</c:v>
                </c:pt>
                <c:pt idx="549">
                  <c:v>7401.63906720311</c:v>
                </c:pt>
                <c:pt idx="550">
                  <c:v>7401.63906720311</c:v>
                </c:pt>
                <c:pt idx="551">
                  <c:v>7401.63906720311</c:v>
                </c:pt>
                <c:pt idx="552">
                  <c:v>7401.63906720311</c:v>
                </c:pt>
                <c:pt idx="553">
                  <c:v>7401.63906720311</c:v>
                </c:pt>
                <c:pt idx="554">
                  <c:v>7401.63906720311</c:v>
                </c:pt>
                <c:pt idx="555">
                  <c:v>7401.63906720311</c:v>
                </c:pt>
                <c:pt idx="556">
                  <c:v>7401.63906720311</c:v>
                </c:pt>
                <c:pt idx="557">
                  <c:v>7401.63906720311</c:v>
                </c:pt>
                <c:pt idx="558">
                  <c:v>7401.63906720311</c:v>
                </c:pt>
                <c:pt idx="559">
                  <c:v>7401.63906720311</c:v>
                </c:pt>
                <c:pt idx="560">
                  <c:v>7401.63906720311</c:v>
                </c:pt>
                <c:pt idx="561">
                  <c:v>7401.63906720311</c:v>
                </c:pt>
                <c:pt idx="562">
                  <c:v>7401.63906720311</c:v>
                </c:pt>
                <c:pt idx="563">
                  <c:v>7401.63906720311</c:v>
                </c:pt>
                <c:pt idx="564">
                  <c:v>7401.63906720311</c:v>
                </c:pt>
                <c:pt idx="565">
                  <c:v>7401.63906720311</c:v>
                </c:pt>
                <c:pt idx="566">
                  <c:v>7401.63906720311</c:v>
                </c:pt>
                <c:pt idx="567">
                  <c:v>7401.63906720311</c:v>
                </c:pt>
                <c:pt idx="568">
                  <c:v>7401.63906720311</c:v>
                </c:pt>
                <c:pt idx="569">
                  <c:v>7401.63906720311</c:v>
                </c:pt>
                <c:pt idx="570">
                  <c:v>7401.63906720311</c:v>
                </c:pt>
                <c:pt idx="571">
                  <c:v>7401.63906720311</c:v>
                </c:pt>
                <c:pt idx="572">
                  <c:v>7401.63906720311</c:v>
                </c:pt>
                <c:pt idx="573">
                  <c:v>7401.63906720311</c:v>
                </c:pt>
                <c:pt idx="574">
                  <c:v>7401.63906720311</c:v>
                </c:pt>
                <c:pt idx="575">
                  <c:v>7401.63906720311</c:v>
                </c:pt>
                <c:pt idx="576">
                  <c:v>7401.63906720311</c:v>
                </c:pt>
                <c:pt idx="577">
                  <c:v>7401.63906720311</c:v>
                </c:pt>
                <c:pt idx="578">
                  <c:v>7401.63906720311</c:v>
                </c:pt>
                <c:pt idx="579">
                  <c:v>7401.63906720311</c:v>
                </c:pt>
                <c:pt idx="580">
                  <c:v>7401.63906720311</c:v>
                </c:pt>
                <c:pt idx="581">
                  <c:v>7401.63906720311</c:v>
                </c:pt>
                <c:pt idx="582">
                  <c:v>7401.63906720311</c:v>
                </c:pt>
                <c:pt idx="583">
                  <c:v>7401.63906720311</c:v>
                </c:pt>
                <c:pt idx="584">
                  <c:v>7401.63906720311</c:v>
                </c:pt>
                <c:pt idx="585">
                  <c:v>7401.63906720311</c:v>
                </c:pt>
                <c:pt idx="586">
                  <c:v>7401.63906720311</c:v>
                </c:pt>
                <c:pt idx="587">
                  <c:v>7401.63906720311</c:v>
                </c:pt>
                <c:pt idx="588">
                  <c:v>7401.63906720311</c:v>
                </c:pt>
                <c:pt idx="589">
                  <c:v>7401.63906720311</c:v>
                </c:pt>
                <c:pt idx="590">
                  <c:v>7401.63906720311</c:v>
                </c:pt>
                <c:pt idx="591">
                  <c:v>7401.63906720311</c:v>
                </c:pt>
                <c:pt idx="592">
                  <c:v>7401.63906720311</c:v>
                </c:pt>
                <c:pt idx="593">
                  <c:v>7401.63906720311</c:v>
                </c:pt>
                <c:pt idx="594">
                  <c:v>7401.63906720311</c:v>
                </c:pt>
                <c:pt idx="595">
                  <c:v>7401.63906720311</c:v>
                </c:pt>
                <c:pt idx="596">
                  <c:v>7401.63906720311</c:v>
                </c:pt>
                <c:pt idx="597">
                  <c:v>7401.63906720311</c:v>
                </c:pt>
                <c:pt idx="598">
                  <c:v>7401.63906720311</c:v>
                </c:pt>
                <c:pt idx="599">
                  <c:v>7401.63906720311</c:v>
                </c:pt>
                <c:pt idx="600">
                  <c:v>7401.63906720311</c:v>
                </c:pt>
                <c:pt idx="601">
                  <c:v>7401.63906720311</c:v>
                </c:pt>
                <c:pt idx="602">
                  <c:v>7401.63906720311</c:v>
                </c:pt>
                <c:pt idx="603">
                  <c:v>7401.63906720311</c:v>
                </c:pt>
                <c:pt idx="604">
                  <c:v>7401.63906720311</c:v>
                </c:pt>
                <c:pt idx="605">
                  <c:v>7401.63906720311</c:v>
                </c:pt>
                <c:pt idx="606">
                  <c:v>7401.63906720311</c:v>
                </c:pt>
                <c:pt idx="607">
                  <c:v>7401.63906720311</c:v>
                </c:pt>
                <c:pt idx="608">
                  <c:v>7401.63906720311</c:v>
                </c:pt>
                <c:pt idx="609">
                  <c:v>7401.63906720311</c:v>
                </c:pt>
                <c:pt idx="610">
                  <c:v>7401.63906720311</c:v>
                </c:pt>
                <c:pt idx="611">
                  <c:v>7401.63906720311</c:v>
                </c:pt>
                <c:pt idx="612">
                  <c:v>7401.63906720311</c:v>
                </c:pt>
                <c:pt idx="613">
                  <c:v>7401.63906720311</c:v>
                </c:pt>
                <c:pt idx="614">
                  <c:v>7401.63906720311</c:v>
                </c:pt>
                <c:pt idx="615">
                  <c:v>7401.63906720311</c:v>
                </c:pt>
                <c:pt idx="616">
                  <c:v>7401.63906720311</c:v>
                </c:pt>
                <c:pt idx="617">
                  <c:v>7401.63906720311</c:v>
                </c:pt>
                <c:pt idx="618">
                  <c:v>7401.63906720311</c:v>
                </c:pt>
                <c:pt idx="619">
                  <c:v>7401.63906720311</c:v>
                </c:pt>
                <c:pt idx="620">
                  <c:v>7401.63906720311</c:v>
                </c:pt>
                <c:pt idx="621">
                  <c:v>7401.63906720311</c:v>
                </c:pt>
                <c:pt idx="622">
                  <c:v>7401.63906720311</c:v>
                </c:pt>
                <c:pt idx="623">
                  <c:v>7401.63906720311</c:v>
                </c:pt>
                <c:pt idx="624">
                  <c:v>7401.63906720311</c:v>
                </c:pt>
                <c:pt idx="625">
                  <c:v>7401.63906720311</c:v>
                </c:pt>
                <c:pt idx="626">
                  <c:v>7401.63906720311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Trans!$C$2:$C$628</c:f>
              <c:numCache>
                <c:formatCode>General</c:formatCode>
                <c:ptCount val="627"/>
                <c:pt idx="0">
                  <c:v>9862.01043070498</c:v>
                </c:pt>
                <c:pt idx="1">
                  <c:v>9862.01043070498</c:v>
                </c:pt>
                <c:pt idx="2">
                  <c:v>9862.01043070498</c:v>
                </c:pt>
                <c:pt idx="3">
                  <c:v>9862.01043070498</c:v>
                </c:pt>
                <c:pt idx="4">
                  <c:v>9862.01043070498</c:v>
                </c:pt>
                <c:pt idx="5">
                  <c:v>9862.01043070498</c:v>
                </c:pt>
                <c:pt idx="6">
                  <c:v>9862.01043070498</c:v>
                </c:pt>
                <c:pt idx="7">
                  <c:v>9862.01043070498</c:v>
                </c:pt>
                <c:pt idx="8">
                  <c:v>9862.01043070498</c:v>
                </c:pt>
                <c:pt idx="9">
                  <c:v>9862.01043070498</c:v>
                </c:pt>
                <c:pt idx="10">
                  <c:v>9862.01043070498</c:v>
                </c:pt>
                <c:pt idx="11">
                  <c:v>9862.01043070498</c:v>
                </c:pt>
                <c:pt idx="12">
                  <c:v>9862.01043070498</c:v>
                </c:pt>
                <c:pt idx="13">
                  <c:v>9862.01043070498</c:v>
                </c:pt>
                <c:pt idx="14">
                  <c:v>9862.01043070498</c:v>
                </c:pt>
                <c:pt idx="15">
                  <c:v>9862.01043070498</c:v>
                </c:pt>
                <c:pt idx="16">
                  <c:v>9862.01043070498</c:v>
                </c:pt>
                <c:pt idx="17">
                  <c:v>9862.01043070498</c:v>
                </c:pt>
                <c:pt idx="18">
                  <c:v>9862.01043070498</c:v>
                </c:pt>
                <c:pt idx="19">
                  <c:v>9862.01043070498</c:v>
                </c:pt>
                <c:pt idx="20">
                  <c:v>9862.01043070498</c:v>
                </c:pt>
                <c:pt idx="21">
                  <c:v>9862.01043070498</c:v>
                </c:pt>
                <c:pt idx="22">
                  <c:v>9862.01043070498</c:v>
                </c:pt>
                <c:pt idx="23">
                  <c:v>9862.01043070498</c:v>
                </c:pt>
                <c:pt idx="24">
                  <c:v>9862.01043070498</c:v>
                </c:pt>
                <c:pt idx="25">
                  <c:v>9862.01043070498</c:v>
                </c:pt>
                <c:pt idx="26">
                  <c:v>9862.01043070498</c:v>
                </c:pt>
                <c:pt idx="27">
                  <c:v>9862.01043070498</c:v>
                </c:pt>
                <c:pt idx="28">
                  <c:v>9862.01043070498</c:v>
                </c:pt>
                <c:pt idx="29">
                  <c:v>9862.01043070498</c:v>
                </c:pt>
                <c:pt idx="30">
                  <c:v>9862.01043070498</c:v>
                </c:pt>
                <c:pt idx="31">
                  <c:v>9862.01043070498</c:v>
                </c:pt>
                <c:pt idx="32">
                  <c:v>9862.01043070498</c:v>
                </c:pt>
                <c:pt idx="33">
                  <c:v>9862.01043070498</c:v>
                </c:pt>
                <c:pt idx="34">
                  <c:v>9862.01043070498</c:v>
                </c:pt>
                <c:pt idx="35">
                  <c:v>9862.01043070498</c:v>
                </c:pt>
                <c:pt idx="36">
                  <c:v>9862.01043070498</c:v>
                </c:pt>
                <c:pt idx="37">
                  <c:v>9862.01043070498</c:v>
                </c:pt>
                <c:pt idx="38">
                  <c:v>9862.01043070498</c:v>
                </c:pt>
                <c:pt idx="39">
                  <c:v>9862.01043070498</c:v>
                </c:pt>
                <c:pt idx="40">
                  <c:v>9862.01043070498</c:v>
                </c:pt>
                <c:pt idx="41">
                  <c:v>9862.01043070498</c:v>
                </c:pt>
                <c:pt idx="42">
                  <c:v>9862.01043070498</c:v>
                </c:pt>
                <c:pt idx="43">
                  <c:v>9862.01043070498</c:v>
                </c:pt>
                <c:pt idx="44">
                  <c:v>9862.01043070498</c:v>
                </c:pt>
                <c:pt idx="45">
                  <c:v>9862.01043070498</c:v>
                </c:pt>
                <c:pt idx="46">
                  <c:v>9862.01043070498</c:v>
                </c:pt>
                <c:pt idx="47">
                  <c:v>9862.01043070498</c:v>
                </c:pt>
                <c:pt idx="48">
                  <c:v>9862.01043070498</c:v>
                </c:pt>
                <c:pt idx="49">
                  <c:v>9862.01043070498</c:v>
                </c:pt>
                <c:pt idx="50">
                  <c:v>9862.01043070498</c:v>
                </c:pt>
                <c:pt idx="51">
                  <c:v>9862.01043070498</c:v>
                </c:pt>
                <c:pt idx="52">
                  <c:v>9862.01043070498</c:v>
                </c:pt>
                <c:pt idx="53">
                  <c:v>9862.01043070498</c:v>
                </c:pt>
                <c:pt idx="54">
                  <c:v>9862.01043070498</c:v>
                </c:pt>
                <c:pt idx="55">
                  <c:v>9862.01043070498</c:v>
                </c:pt>
                <c:pt idx="56">
                  <c:v>9862.01043070498</c:v>
                </c:pt>
                <c:pt idx="57">
                  <c:v>9862.01043070498</c:v>
                </c:pt>
                <c:pt idx="58">
                  <c:v>9862.01043070498</c:v>
                </c:pt>
                <c:pt idx="59">
                  <c:v>9862.01043070498</c:v>
                </c:pt>
                <c:pt idx="60">
                  <c:v>9862.01043070498</c:v>
                </c:pt>
                <c:pt idx="61">
                  <c:v>9862.01043070498</c:v>
                </c:pt>
                <c:pt idx="62">
                  <c:v>9862.01043070498</c:v>
                </c:pt>
                <c:pt idx="63">
                  <c:v>9862.01043070498</c:v>
                </c:pt>
                <c:pt idx="64">
                  <c:v>9862.01043070498</c:v>
                </c:pt>
                <c:pt idx="65">
                  <c:v>9862.01043070498</c:v>
                </c:pt>
                <c:pt idx="66">
                  <c:v>9862.01043070498</c:v>
                </c:pt>
                <c:pt idx="67">
                  <c:v>9862.01043070498</c:v>
                </c:pt>
                <c:pt idx="68">
                  <c:v>9862.01043070498</c:v>
                </c:pt>
                <c:pt idx="69">
                  <c:v>9862.01043070498</c:v>
                </c:pt>
                <c:pt idx="70">
                  <c:v>9862.01043070498</c:v>
                </c:pt>
                <c:pt idx="71">
                  <c:v>9862.01043070498</c:v>
                </c:pt>
                <c:pt idx="72">
                  <c:v>9862.01043070498</c:v>
                </c:pt>
                <c:pt idx="73">
                  <c:v>9862.01043070498</c:v>
                </c:pt>
                <c:pt idx="74">
                  <c:v>9862.01043070498</c:v>
                </c:pt>
                <c:pt idx="75">
                  <c:v>9862.01043070498</c:v>
                </c:pt>
                <c:pt idx="76">
                  <c:v>9862.01043070498</c:v>
                </c:pt>
                <c:pt idx="77">
                  <c:v>9862.01043070498</c:v>
                </c:pt>
                <c:pt idx="78">
                  <c:v>9862.01043070498</c:v>
                </c:pt>
                <c:pt idx="79">
                  <c:v>9862.01043070498</c:v>
                </c:pt>
                <c:pt idx="80">
                  <c:v>9862.01043070498</c:v>
                </c:pt>
                <c:pt idx="81">
                  <c:v>9862.01043070498</c:v>
                </c:pt>
                <c:pt idx="82">
                  <c:v>9862.01043070498</c:v>
                </c:pt>
                <c:pt idx="83">
                  <c:v>9862.01043070498</c:v>
                </c:pt>
                <c:pt idx="84">
                  <c:v>9862.01043070498</c:v>
                </c:pt>
                <c:pt idx="85">
                  <c:v>9862.01043070498</c:v>
                </c:pt>
                <c:pt idx="86">
                  <c:v>9862.01043070498</c:v>
                </c:pt>
                <c:pt idx="87">
                  <c:v>9862.01043070498</c:v>
                </c:pt>
                <c:pt idx="88">
                  <c:v>9862.01043070498</c:v>
                </c:pt>
                <c:pt idx="89">
                  <c:v>9862.01043070498</c:v>
                </c:pt>
                <c:pt idx="90">
                  <c:v>9862.01043070498</c:v>
                </c:pt>
                <c:pt idx="91">
                  <c:v>9862.01043070498</c:v>
                </c:pt>
                <c:pt idx="92">
                  <c:v>9862.01043070498</c:v>
                </c:pt>
                <c:pt idx="93">
                  <c:v>9862.01043070498</c:v>
                </c:pt>
                <c:pt idx="94">
                  <c:v>9862.01043070498</c:v>
                </c:pt>
                <c:pt idx="95">
                  <c:v>9862.01043070498</c:v>
                </c:pt>
                <c:pt idx="96">
                  <c:v>9862.01043070498</c:v>
                </c:pt>
                <c:pt idx="97">
                  <c:v>9862.01043070498</c:v>
                </c:pt>
                <c:pt idx="98">
                  <c:v>9862.01043070498</c:v>
                </c:pt>
                <c:pt idx="99">
                  <c:v>9862.01043070498</c:v>
                </c:pt>
                <c:pt idx="100">
                  <c:v>9862.01043070498</c:v>
                </c:pt>
                <c:pt idx="101">
                  <c:v>9862.01043070498</c:v>
                </c:pt>
                <c:pt idx="102">
                  <c:v>9862.01043070498</c:v>
                </c:pt>
                <c:pt idx="103">
                  <c:v>9862.01043070498</c:v>
                </c:pt>
                <c:pt idx="104">
                  <c:v>9862.01043070498</c:v>
                </c:pt>
                <c:pt idx="105">
                  <c:v>9862.01043070498</c:v>
                </c:pt>
                <c:pt idx="106">
                  <c:v>9862.01043070498</c:v>
                </c:pt>
                <c:pt idx="107">
                  <c:v>9862.01043070498</c:v>
                </c:pt>
                <c:pt idx="108">
                  <c:v>9862.01043070498</c:v>
                </c:pt>
                <c:pt idx="109">
                  <c:v>9862.01043070498</c:v>
                </c:pt>
                <c:pt idx="110">
                  <c:v>9862.01043070498</c:v>
                </c:pt>
                <c:pt idx="111">
                  <c:v>9862.01043070498</c:v>
                </c:pt>
                <c:pt idx="112">
                  <c:v>9862.01043070498</c:v>
                </c:pt>
                <c:pt idx="113">
                  <c:v>9862.01043070498</c:v>
                </c:pt>
                <c:pt idx="114">
                  <c:v>9862.01043070498</c:v>
                </c:pt>
                <c:pt idx="115">
                  <c:v>9862.01043070498</c:v>
                </c:pt>
                <c:pt idx="116">
                  <c:v>9862.01043070498</c:v>
                </c:pt>
                <c:pt idx="117">
                  <c:v>9862.01043070498</c:v>
                </c:pt>
                <c:pt idx="118">
                  <c:v>9862.01043070498</c:v>
                </c:pt>
                <c:pt idx="119">
                  <c:v>9862.01043070498</c:v>
                </c:pt>
                <c:pt idx="120">
                  <c:v>9862.01043070498</c:v>
                </c:pt>
                <c:pt idx="121">
                  <c:v>9862.01043070498</c:v>
                </c:pt>
                <c:pt idx="122">
                  <c:v>9862.01043070498</c:v>
                </c:pt>
                <c:pt idx="123">
                  <c:v>9862.01043070498</c:v>
                </c:pt>
                <c:pt idx="124">
                  <c:v>9862.01043070498</c:v>
                </c:pt>
                <c:pt idx="125">
                  <c:v>9862.01043070498</c:v>
                </c:pt>
                <c:pt idx="126">
                  <c:v>9862.01043070498</c:v>
                </c:pt>
                <c:pt idx="127">
                  <c:v>9862.01043070498</c:v>
                </c:pt>
                <c:pt idx="128">
                  <c:v>9862.01043070498</c:v>
                </c:pt>
                <c:pt idx="129">
                  <c:v>9862.01043070498</c:v>
                </c:pt>
                <c:pt idx="130">
                  <c:v>9862.01043070498</c:v>
                </c:pt>
                <c:pt idx="131">
                  <c:v>9862.01043070498</c:v>
                </c:pt>
                <c:pt idx="132">
                  <c:v>9862.01043070498</c:v>
                </c:pt>
                <c:pt idx="133">
                  <c:v>9862.01043070498</c:v>
                </c:pt>
                <c:pt idx="134">
                  <c:v>9862.01043070498</c:v>
                </c:pt>
                <c:pt idx="135">
                  <c:v>9862.01043070498</c:v>
                </c:pt>
                <c:pt idx="136">
                  <c:v>9862.01043070498</c:v>
                </c:pt>
                <c:pt idx="137">
                  <c:v>9862.01043070498</c:v>
                </c:pt>
                <c:pt idx="138">
                  <c:v>9862.01043070498</c:v>
                </c:pt>
                <c:pt idx="139">
                  <c:v>9862.01043070498</c:v>
                </c:pt>
                <c:pt idx="140">
                  <c:v>9862.01043070498</c:v>
                </c:pt>
                <c:pt idx="141">
                  <c:v>9862.01043070498</c:v>
                </c:pt>
                <c:pt idx="142">
                  <c:v>9862.01043070498</c:v>
                </c:pt>
                <c:pt idx="143">
                  <c:v>9862.01043070498</c:v>
                </c:pt>
                <c:pt idx="144">
                  <c:v>9862.01043070498</c:v>
                </c:pt>
                <c:pt idx="145">
                  <c:v>9862.01043070498</c:v>
                </c:pt>
                <c:pt idx="146">
                  <c:v>9862.01043070498</c:v>
                </c:pt>
                <c:pt idx="147">
                  <c:v>9862.01043070498</c:v>
                </c:pt>
                <c:pt idx="148">
                  <c:v>9862.01043070498</c:v>
                </c:pt>
                <c:pt idx="149">
                  <c:v>9862.01043070498</c:v>
                </c:pt>
                <c:pt idx="150">
                  <c:v>9862.01043070498</c:v>
                </c:pt>
                <c:pt idx="151">
                  <c:v>9862.01043070498</c:v>
                </c:pt>
                <c:pt idx="152">
                  <c:v>9862.01043070498</c:v>
                </c:pt>
                <c:pt idx="153">
                  <c:v>9862.01043070498</c:v>
                </c:pt>
                <c:pt idx="154">
                  <c:v>9862.01043070498</c:v>
                </c:pt>
                <c:pt idx="155">
                  <c:v>9862.01043070498</c:v>
                </c:pt>
                <c:pt idx="156">
                  <c:v>9862.01043070498</c:v>
                </c:pt>
                <c:pt idx="157">
                  <c:v>9862.01043070498</c:v>
                </c:pt>
                <c:pt idx="158">
                  <c:v>9862.01043070498</c:v>
                </c:pt>
                <c:pt idx="159">
                  <c:v>9862.01043070498</c:v>
                </c:pt>
                <c:pt idx="160">
                  <c:v>9862.01043070498</c:v>
                </c:pt>
                <c:pt idx="161">
                  <c:v>9862.01043070498</c:v>
                </c:pt>
                <c:pt idx="162">
                  <c:v>9862.01043070498</c:v>
                </c:pt>
                <c:pt idx="163">
                  <c:v>9862.01043070498</c:v>
                </c:pt>
                <c:pt idx="164">
                  <c:v>9862.01043070498</c:v>
                </c:pt>
                <c:pt idx="165">
                  <c:v>9862.01043070498</c:v>
                </c:pt>
                <c:pt idx="166">
                  <c:v>9862.01043070498</c:v>
                </c:pt>
                <c:pt idx="167">
                  <c:v>9862.01043070498</c:v>
                </c:pt>
                <c:pt idx="168">
                  <c:v>9862.01043070498</c:v>
                </c:pt>
                <c:pt idx="169">
                  <c:v>9862.01043070498</c:v>
                </c:pt>
                <c:pt idx="170">
                  <c:v>9862.01043070498</c:v>
                </c:pt>
                <c:pt idx="171">
                  <c:v>9862.01043070498</c:v>
                </c:pt>
                <c:pt idx="172">
                  <c:v>9862.01043070498</c:v>
                </c:pt>
                <c:pt idx="173">
                  <c:v>9862.01043070498</c:v>
                </c:pt>
                <c:pt idx="174">
                  <c:v>9862.01043070498</c:v>
                </c:pt>
                <c:pt idx="175">
                  <c:v>9862.01043070498</c:v>
                </c:pt>
                <c:pt idx="176">
                  <c:v>9862.01043070498</c:v>
                </c:pt>
                <c:pt idx="177">
                  <c:v>9862.01043070498</c:v>
                </c:pt>
                <c:pt idx="178">
                  <c:v>9862.01043070498</c:v>
                </c:pt>
                <c:pt idx="179">
                  <c:v>9862.01043070498</c:v>
                </c:pt>
                <c:pt idx="180">
                  <c:v>9862.01043070498</c:v>
                </c:pt>
                <c:pt idx="181">
                  <c:v>9862.01043070498</c:v>
                </c:pt>
                <c:pt idx="182">
                  <c:v>9862.01043070498</c:v>
                </c:pt>
                <c:pt idx="183">
                  <c:v>9862.01043070498</c:v>
                </c:pt>
                <c:pt idx="184">
                  <c:v>9862.01043070498</c:v>
                </c:pt>
                <c:pt idx="185">
                  <c:v>9862.01043070498</c:v>
                </c:pt>
                <c:pt idx="186">
                  <c:v>9862.01043070498</c:v>
                </c:pt>
                <c:pt idx="187">
                  <c:v>9862.01043070498</c:v>
                </c:pt>
                <c:pt idx="188">
                  <c:v>9862.01043070498</c:v>
                </c:pt>
                <c:pt idx="189">
                  <c:v>9862.01043070498</c:v>
                </c:pt>
                <c:pt idx="190">
                  <c:v>9862.01043070498</c:v>
                </c:pt>
                <c:pt idx="191">
                  <c:v>9862.01043070498</c:v>
                </c:pt>
                <c:pt idx="192">
                  <c:v>9862.01043070498</c:v>
                </c:pt>
                <c:pt idx="193">
                  <c:v>9862.01043070498</c:v>
                </c:pt>
                <c:pt idx="194">
                  <c:v>9862.01043070498</c:v>
                </c:pt>
                <c:pt idx="195">
                  <c:v>9862.01043070498</c:v>
                </c:pt>
                <c:pt idx="196">
                  <c:v>9862.01043070498</c:v>
                </c:pt>
                <c:pt idx="197">
                  <c:v>9862.01043070498</c:v>
                </c:pt>
                <c:pt idx="198">
                  <c:v>9862.01043070498</c:v>
                </c:pt>
                <c:pt idx="199">
                  <c:v>9862.01043070498</c:v>
                </c:pt>
                <c:pt idx="200">
                  <c:v>9862.01043070498</c:v>
                </c:pt>
                <c:pt idx="201">
                  <c:v>9862.01043070498</c:v>
                </c:pt>
                <c:pt idx="202">
                  <c:v>9862.01043070498</c:v>
                </c:pt>
                <c:pt idx="203">
                  <c:v>9862.01043070498</c:v>
                </c:pt>
                <c:pt idx="204">
                  <c:v>9862.01043070498</c:v>
                </c:pt>
                <c:pt idx="205">
                  <c:v>9862.01043070498</c:v>
                </c:pt>
                <c:pt idx="206">
                  <c:v>9862.01043070498</c:v>
                </c:pt>
                <c:pt idx="207">
                  <c:v>9862.01043070498</c:v>
                </c:pt>
                <c:pt idx="208">
                  <c:v>9862.01043070498</c:v>
                </c:pt>
                <c:pt idx="209">
                  <c:v>9862.01043070498</c:v>
                </c:pt>
                <c:pt idx="210">
                  <c:v>9862.01043070498</c:v>
                </c:pt>
                <c:pt idx="211">
                  <c:v>9862.01043070498</c:v>
                </c:pt>
                <c:pt idx="212">
                  <c:v>9862.01043070498</c:v>
                </c:pt>
                <c:pt idx="213">
                  <c:v>9862.01043070498</c:v>
                </c:pt>
                <c:pt idx="214">
                  <c:v>9862.01043070498</c:v>
                </c:pt>
                <c:pt idx="215">
                  <c:v>9862.01043070498</c:v>
                </c:pt>
                <c:pt idx="216">
                  <c:v>9862.01043070498</c:v>
                </c:pt>
                <c:pt idx="217">
                  <c:v>9862.01043070498</c:v>
                </c:pt>
                <c:pt idx="218">
                  <c:v>9862.01043070498</c:v>
                </c:pt>
                <c:pt idx="219">
                  <c:v>9862.01043070498</c:v>
                </c:pt>
                <c:pt idx="220">
                  <c:v>9862.01043070498</c:v>
                </c:pt>
                <c:pt idx="221">
                  <c:v>9862.01043070498</c:v>
                </c:pt>
                <c:pt idx="222">
                  <c:v>9862.01043070498</c:v>
                </c:pt>
                <c:pt idx="223">
                  <c:v>9862.01043070498</c:v>
                </c:pt>
                <c:pt idx="224">
                  <c:v>9862.01043070498</c:v>
                </c:pt>
                <c:pt idx="225">
                  <c:v>9862.01043070498</c:v>
                </c:pt>
                <c:pt idx="226">
                  <c:v>9862.01043070498</c:v>
                </c:pt>
                <c:pt idx="227">
                  <c:v>9862.01043070498</c:v>
                </c:pt>
                <c:pt idx="228">
                  <c:v>9862.01043070498</c:v>
                </c:pt>
                <c:pt idx="229">
                  <c:v>9862.01043070498</c:v>
                </c:pt>
                <c:pt idx="230">
                  <c:v>9862.01043070498</c:v>
                </c:pt>
                <c:pt idx="231">
                  <c:v>9862.01043070498</c:v>
                </c:pt>
                <c:pt idx="232">
                  <c:v>9862.01043070498</c:v>
                </c:pt>
                <c:pt idx="233">
                  <c:v>9862.01043070498</c:v>
                </c:pt>
                <c:pt idx="234">
                  <c:v>9862.01043070498</c:v>
                </c:pt>
                <c:pt idx="235">
                  <c:v>9862.01043070498</c:v>
                </c:pt>
                <c:pt idx="236">
                  <c:v>9862.01043070498</c:v>
                </c:pt>
                <c:pt idx="237">
                  <c:v>9862.01043070498</c:v>
                </c:pt>
                <c:pt idx="238">
                  <c:v>9862.01043070498</c:v>
                </c:pt>
                <c:pt idx="239">
                  <c:v>9862.01043070498</c:v>
                </c:pt>
                <c:pt idx="240">
                  <c:v>9862.01043070498</c:v>
                </c:pt>
                <c:pt idx="241">
                  <c:v>9862.01043070498</c:v>
                </c:pt>
                <c:pt idx="242">
                  <c:v>9862.01043070498</c:v>
                </c:pt>
                <c:pt idx="243">
                  <c:v>9862.01043070498</c:v>
                </c:pt>
                <c:pt idx="244">
                  <c:v>9862.01043070498</c:v>
                </c:pt>
                <c:pt idx="245">
                  <c:v>9862.01043070498</c:v>
                </c:pt>
                <c:pt idx="246">
                  <c:v>9862.01043070498</c:v>
                </c:pt>
                <c:pt idx="247">
                  <c:v>9862.01043070498</c:v>
                </c:pt>
                <c:pt idx="248">
                  <c:v>9862.01043070498</c:v>
                </c:pt>
                <c:pt idx="249">
                  <c:v>9862.01043070498</c:v>
                </c:pt>
                <c:pt idx="250">
                  <c:v>9862.01043070498</c:v>
                </c:pt>
                <c:pt idx="251">
                  <c:v>9862.01043070498</c:v>
                </c:pt>
                <c:pt idx="252">
                  <c:v>9862.01043070498</c:v>
                </c:pt>
                <c:pt idx="253">
                  <c:v>9862.01043070498</c:v>
                </c:pt>
                <c:pt idx="254">
                  <c:v>9862.01043070498</c:v>
                </c:pt>
                <c:pt idx="255">
                  <c:v>9862.01043070498</c:v>
                </c:pt>
                <c:pt idx="256">
                  <c:v>9862.01043070498</c:v>
                </c:pt>
                <c:pt idx="257">
                  <c:v>9862.01043070498</c:v>
                </c:pt>
                <c:pt idx="258">
                  <c:v>9862.01043070498</c:v>
                </c:pt>
                <c:pt idx="259">
                  <c:v>9862.01043070498</c:v>
                </c:pt>
                <c:pt idx="260">
                  <c:v>9862.01043070498</c:v>
                </c:pt>
                <c:pt idx="261">
                  <c:v>9862.01043070498</c:v>
                </c:pt>
                <c:pt idx="262">
                  <c:v>9862.01043070498</c:v>
                </c:pt>
                <c:pt idx="263">
                  <c:v>9862.01043070498</c:v>
                </c:pt>
                <c:pt idx="264">
                  <c:v>9862.01043070498</c:v>
                </c:pt>
                <c:pt idx="265">
                  <c:v>9862.01043070498</c:v>
                </c:pt>
                <c:pt idx="266">
                  <c:v>9862.01043070498</c:v>
                </c:pt>
                <c:pt idx="267">
                  <c:v>9862.01043070498</c:v>
                </c:pt>
                <c:pt idx="268">
                  <c:v>9862.01043070498</c:v>
                </c:pt>
                <c:pt idx="269">
                  <c:v>9862.01043070498</c:v>
                </c:pt>
                <c:pt idx="270">
                  <c:v>9862.01043070498</c:v>
                </c:pt>
                <c:pt idx="271">
                  <c:v>9862.01043070498</c:v>
                </c:pt>
                <c:pt idx="272">
                  <c:v>9862.01043070498</c:v>
                </c:pt>
                <c:pt idx="273">
                  <c:v>9862.01043070498</c:v>
                </c:pt>
                <c:pt idx="274">
                  <c:v>9862.01043070498</c:v>
                </c:pt>
                <c:pt idx="275">
                  <c:v>9862.01043070498</c:v>
                </c:pt>
                <c:pt idx="276">
                  <c:v>9862.01043070498</c:v>
                </c:pt>
                <c:pt idx="277">
                  <c:v>9862.01043070498</c:v>
                </c:pt>
                <c:pt idx="278">
                  <c:v>9862.01043070498</c:v>
                </c:pt>
                <c:pt idx="279">
                  <c:v>9862.01043070498</c:v>
                </c:pt>
                <c:pt idx="280">
                  <c:v>9862.01043070498</c:v>
                </c:pt>
                <c:pt idx="281">
                  <c:v>9862.01043070498</c:v>
                </c:pt>
                <c:pt idx="282">
                  <c:v>9862.01043070498</c:v>
                </c:pt>
                <c:pt idx="283">
                  <c:v>9862.01043070498</c:v>
                </c:pt>
                <c:pt idx="284">
                  <c:v>9862.01043070498</c:v>
                </c:pt>
                <c:pt idx="285">
                  <c:v>9862.01043070498</c:v>
                </c:pt>
                <c:pt idx="286">
                  <c:v>9862.01043070498</c:v>
                </c:pt>
                <c:pt idx="287">
                  <c:v>9862.01043070498</c:v>
                </c:pt>
                <c:pt idx="288">
                  <c:v>9862.01043070498</c:v>
                </c:pt>
                <c:pt idx="289">
                  <c:v>9862.01043070498</c:v>
                </c:pt>
                <c:pt idx="290">
                  <c:v>9862.01043070498</c:v>
                </c:pt>
                <c:pt idx="291">
                  <c:v>9862.01043070498</c:v>
                </c:pt>
                <c:pt idx="292">
                  <c:v>9862.01043070498</c:v>
                </c:pt>
                <c:pt idx="293">
                  <c:v>9862.01043070498</c:v>
                </c:pt>
                <c:pt idx="294">
                  <c:v>9862.01043070498</c:v>
                </c:pt>
                <c:pt idx="295">
                  <c:v>9862.01043070498</c:v>
                </c:pt>
                <c:pt idx="296">
                  <c:v>9862.01043070498</c:v>
                </c:pt>
                <c:pt idx="297">
                  <c:v>9862.01043070498</c:v>
                </c:pt>
                <c:pt idx="298">
                  <c:v>9862.01043070498</c:v>
                </c:pt>
                <c:pt idx="299">
                  <c:v>9862.01043070498</c:v>
                </c:pt>
                <c:pt idx="300">
                  <c:v>9862.01043070498</c:v>
                </c:pt>
                <c:pt idx="301">
                  <c:v>9862.01043070498</c:v>
                </c:pt>
                <c:pt idx="302">
                  <c:v>9862.01043070498</c:v>
                </c:pt>
                <c:pt idx="303">
                  <c:v>9862.01043070498</c:v>
                </c:pt>
                <c:pt idx="304">
                  <c:v>9862.01043070498</c:v>
                </c:pt>
                <c:pt idx="305">
                  <c:v>9862.01043070498</c:v>
                </c:pt>
                <c:pt idx="306">
                  <c:v>9862.01043070498</c:v>
                </c:pt>
                <c:pt idx="307">
                  <c:v>9862.01043070498</c:v>
                </c:pt>
                <c:pt idx="308">
                  <c:v>9862.01043070498</c:v>
                </c:pt>
                <c:pt idx="309">
                  <c:v>9862.01043070498</c:v>
                </c:pt>
                <c:pt idx="310">
                  <c:v>9862.01043070498</c:v>
                </c:pt>
                <c:pt idx="311">
                  <c:v>9862.01043070498</c:v>
                </c:pt>
                <c:pt idx="312">
                  <c:v>9862.01043070498</c:v>
                </c:pt>
                <c:pt idx="313">
                  <c:v>9862.01043070498</c:v>
                </c:pt>
                <c:pt idx="314">
                  <c:v>9862.01043070498</c:v>
                </c:pt>
                <c:pt idx="315">
                  <c:v>9862.01043070498</c:v>
                </c:pt>
                <c:pt idx="316">
                  <c:v>9862.01043070498</c:v>
                </c:pt>
                <c:pt idx="317">
                  <c:v>9862.01043070498</c:v>
                </c:pt>
                <c:pt idx="318">
                  <c:v>9862.01043070498</c:v>
                </c:pt>
                <c:pt idx="319">
                  <c:v>9862.01043070498</c:v>
                </c:pt>
                <c:pt idx="320">
                  <c:v>9862.01043070498</c:v>
                </c:pt>
                <c:pt idx="321">
                  <c:v>9862.01043070498</c:v>
                </c:pt>
                <c:pt idx="322">
                  <c:v>9862.01043070498</c:v>
                </c:pt>
                <c:pt idx="323">
                  <c:v>9862.01043070498</c:v>
                </c:pt>
                <c:pt idx="324">
                  <c:v>9862.01043070498</c:v>
                </c:pt>
                <c:pt idx="325">
                  <c:v>9862.01043070498</c:v>
                </c:pt>
                <c:pt idx="326">
                  <c:v>9862.01043070498</c:v>
                </c:pt>
                <c:pt idx="327">
                  <c:v>9862.01043070498</c:v>
                </c:pt>
                <c:pt idx="328">
                  <c:v>9862.01043070498</c:v>
                </c:pt>
                <c:pt idx="329">
                  <c:v>9862.01043070498</c:v>
                </c:pt>
                <c:pt idx="330">
                  <c:v>9862.01043070498</c:v>
                </c:pt>
                <c:pt idx="331">
                  <c:v>9862.01043070498</c:v>
                </c:pt>
                <c:pt idx="332">
                  <c:v>9862.01043070498</c:v>
                </c:pt>
                <c:pt idx="333">
                  <c:v>9862.01043070498</c:v>
                </c:pt>
                <c:pt idx="334">
                  <c:v>9862.01043070498</c:v>
                </c:pt>
                <c:pt idx="335">
                  <c:v>9862.01043070498</c:v>
                </c:pt>
                <c:pt idx="336">
                  <c:v>9862.01043070498</c:v>
                </c:pt>
                <c:pt idx="337">
                  <c:v>9862.01043070498</c:v>
                </c:pt>
                <c:pt idx="338">
                  <c:v>9862.01043070498</c:v>
                </c:pt>
                <c:pt idx="339">
                  <c:v>9862.01043070498</c:v>
                </c:pt>
                <c:pt idx="340">
                  <c:v>9862.01043070498</c:v>
                </c:pt>
                <c:pt idx="341">
                  <c:v>9862.01043070498</c:v>
                </c:pt>
                <c:pt idx="342">
                  <c:v>9862.01043070498</c:v>
                </c:pt>
                <c:pt idx="343">
                  <c:v>9862.01043070498</c:v>
                </c:pt>
                <c:pt idx="344">
                  <c:v>9862.01043070498</c:v>
                </c:pt>
                <c:pt idx="345">
                  <c:v>9862.01043070498</c:v>
                </c:pt>
                <c:pt idx="346">
                  <c:v>9862.01043070498</c:v>
                </c:pt>
                <c:pt idx="347">
                  <c:v>9862.01043070498</c:v>
                </c:pt>
                <c:pt idx="348">
                  <c:v>9862.01043070498</c:v>
                </c:pt>
                <c:pt idx="349">
                  <c:v>9862.01043070498</c:v>
                </c:pt>
                <c:pt idx="350">
                  <c:v>9862.01043070498</c:v>
                </c:pt>
                <c:pt idx="351">
                  <c:v>9862.01043070498</c:v>
                </c:pt>
                <c:pt idx="352">
                  <c:v>9862.01043070498</c:v>
                </c:pt>
                <c:pt idx="353">
                  <c:v>9862.01043070498</c:v>
                </c:pt>
                <c:pt idx="354">
                  <c:v>9862.01043070498</c:v>
                </c:pt>
                <c:pt idx="355">
                  <c:v>9862.01043070498</c:v>
                </c:pt>
                <c:pt idx="356">
                  <c:v>9862.01043070498</c:v>
                </c:pt>
                <c:pt idx="357">
                  <c:v>9862.01043070498</c:v>
                </c:pt>
                <c:pt idx="358">
                  <c:v>9862.01043070498</c:v>
                </c:pt>
                <c:pt idx="359">
                  <c:v>9862.01043070498</c:v>
                </c:pt>
                <c:pt idx="360">
                  <c:v>9862.01043070498</c:v>
                </c:pt>
                <c:pt idx="361">
                  <c:v>9862.01043070498</c:v>
                </c:pt>
                <c:pt idx="362">
                  <c:v>9862.01043070498</c:v>
                </c:pt>
                <c:pt idx="363">
                  <c:v>9862.01043070498</c:v>
                </c:pt>
                <c:pt idx="364">
                  <c:v>9862.01043070498</c:v>
                </c:pt>
                <c:pt idx="365">
                  <c:v>9862.01043070498</c:v>
                </c:pt>
                <c:pt idx="366">
                  <c:v>9862.01043070498</c:v>
                </c:pt>
                <c:pt idx="367">
                  <c:v>9862.01043070498</c:v>
                </c:pt>
                <c:pt idx="368">
                  <c:v>9862.01043070498</c:v>
                </c:pt>
                <c:pt idx="369">
                  <c:v>9862.01043070498</c:v>
                </c:pt>
                <c:pt idx="370">
                  <c:v>9862.01043070498</c:v>
                </c:pt>
                <c:pt idx="371">
                  <c:v>9862.01043070498</c:v>
                </c:pt>
                <c:pt idx="372">
                  <c:v>9862.01043070498</c:v>
                </c:pt>
                <c:pt idx="373">
                  <c:v>9862.01043070498</c:v>
                </c:pt>
                <c:pt idx="374">
                  <c:v>9862.01043070498</c:v>
                </c:pt>
                <c:pt idx="375">
                  <c:v>9862.01043070498</c:v>
                </c:pt>
                <c:pt idx="376">
                  <c:v>9862.01043070498</c:v>
                </c:pt>
                <c:pt idx="377">
                  <c:v>9862.01043070498</c:v>
                </c:pt>
                <c:pt idx="378">
                  <c:v>9862.01043070498</c:v>
                </c:pt>
                <c:pt idx="379">
                  <c:v>9862.01043070498</c:v>
                </c:pt>
                <c:pt idx="380">
                  <c:v>9862.01043070498</c:v>
                </c:pt>
                <c:pt idx="381">
                  <c:v>9862.01043070498</c:v>
                </c:pt>
                <c:pt idx="382">
                  <c:v>9862.01043070498</c:v>
                </c:pt>
                <c:pt idx="383">
                  <c:v>9862.01043070498</c:v>
                </c:pt>
                <c:pt idx="384">
                  <c:v>9862.01043070498</c:v>
                </c:pt>
                <c:pt idx="385">
                  <c:v>9862.01043070498</c:v>
                </c:pt>
                <c:pt idx="386">
                  <c:v>9862.01043070498</c:v>
                </c:pt>
                <c:pt idx="387">
                  <c:v>9862.01043070498</c:v>
                </c:pt>
                <c:pt idx="388">
                  <c:v>9862.01043070498</c:v>
                </c:pt>
                <c:pt idx="389">
                  <c:v>9862.01043070498</c:v>
                </c:pt>
                <c:pt idx="390">
                  <c:v>9862.01043070498</c:v>
                </c:pt>
                <c:pt idx="391">
                  <c:v>9862.01043070498</c:v>
                </c:pt>
                <c:pt idx="392">
                  <c:v>9862.01043070498</c:v>
                </c:pt>
                <c:pt idx="393">
                  <c:v>9862.01043070498</c:v>
                </c:pt>
                <c:pt idx="394">
                  <c:v>9862.01043070498</c:v>
                </c:pt>
                <c:pt idx="395">
                  <c:v>9862.01043070498</c:v>
                </c:pt>
                <c:pt idx="396">
                  <c:v>9862.01043070498</c:v>
                </c:pt>
                <c:pt idx="397">
                  <c:v>9862.01043070498</c:v>
                </c:pt>
                <c:pt idx="398">
                  <c:v>9862.01043070498</c:v>
                </c:pt>
                <c:pt idx="399">
                  <c:v>9862.01043070498</c:v>
                </c:pt>
                <c:pt idx="400">
                  <c:v>9862.01043070498</c:v>
                </c:pt>
                <c:pt idx="401">
                  <c:v>9862.01043070498</c:v>
                </c:pt>
                <c:pt idx="402">
                  <c:v>9862.01043070498</c:v>
                </c:pt>
                <c:pt idx="403">
                  <c:v>9862.01043070498</c:v>
                </c:pt>
                <c:pt idx="404">
                  <c:v>9862.01043070498</c:v>
                </c:pt>
                <c:pt idx="405">
                  <c:v>9862.01043070498</c:v>
                </c:pt>
                <c:pt idx="406">
                  <c:v>9862.01043070498</c:v>
                </c:pt>
                <c:pt idx="407">
                  <c:v>9862.01043070498</c:v>
                </c:pt>
                <c:pt idx="408">
                  <c:v>9862.01043070498</c:v>
                </c:pt>
                <c:pt idx="409">
                  <c:v>9862.01043070498</c:v>
                </c:pt>
                <c:pt idx="410">
                  <c:v>9862.01043070498</c:v>
                </c:pt>
                <c:pt idx="411">
                  <c:v>9862.01043070498</c:v>
                </c:pt>
                <c:pt idx="412">
                  <c:v>9862.01043070498</c:v>
                </c:pt>
                <c:pt idx="413">
                  <c:v>9862.01043070498</c:v>
                </c:pt>
                <c:pt idx="414">
                  <c:v>9862.01043070498</c:v>
                </c:pt>
                <c:pt idx="415">
                  <c:v>9862.01043070498</c:v>
                </c:pt>
                <c:pt idx="416">
                  <c:v>9862.01043070498</c:v>
                </c:pt>
                <c:pt idx="417">
                  <c:v>9862.01043070498</c:v>
                </c:pt>
                <c:pt idx="418">
                  <c:v>9862.01043070498</c:v>
                </c:pt>
                <c:pt idx="419">
                  <c:v>9862.01043070498</c:v>
                </c:pt>
                <c:pt idx="420">
                  <c:v>9862.01043070498</c:v>
                </c:pt>
                <c:pt idx="421">
                  <c:v>9862.01043070498</c:v>
                </c:pt>
                <c:pt idx="422">
                  <c:v>9862.01043070498</c:v>
                </c:pt>
                <c:pt idx="423">
                  <c:v>9862.01043070498</c:v>
                </c:pt>
                <c:pt idx="424">
                  <c:v>9862.01043070498</c:v>
                </c:pt>
                <c:pt idx="425">
                  <c:v>9862.01043070498</c:v>
                </c:pt>
                <c:pt idx="426">
                  <c:v>9862.01043070498</c:v>
                </c:pt>
                <c:pt idx="427">
                  <c:v>9862.01043070498</c:v>
                </c:pt>
                <c:pt idx="428">
                  <c:v>9862.01043070498</c:v>
                </c:pt>
                <c:pt idx="429">
                  <c:v>9862.01043070498</c:v>
                </c:pt>
                <c:pt idx="430">
                  <c:v>9862.01043070498</c:v>
                </c:pt>
                <c:pt idx="431">
                  <c:v>9862.01043070498</c:v>
                </c:pt>
                <c:pt idx="432">
                  <c:v>9862.01043070498</c:v>
                </c:pt>
                <c:pt idx="433">
                  <c:v>9862.01043070498</c:v>
                </c:pt>
                <c:pt idx="434">
                  <c:v>9862.01043070498</c:v>
                </c:pt>
                <c:pt idx="435">
                  <c:v>9862.01043070498</c:v>
                </c:pt>
                <c:pt idx="436">
                  <c:v>9862.01043070498</c:v>
                </c:pt>
                <c:pt idx="437">
                  <c:v>9862.01043070498</c:v>
                </c:pt>
                <c:pt idx="438">
                  <c:v>9862.01043070498</c:v>
                </c:pt>
                <c:pt idx="439">
                  <c:v>9862.01043070498</c:v>
                </c:pt>
                <c:pt idx="440">
                  <c:v>9862.01043070498</c:v>
                </c:pt>
                <c:pt idx="441">
                  <c:v>9862.01043070498</c:v>
                </c:pt>
                <c:pt idx="442">
                  <c:v>9862.01043070498</c:v>
                </c:pt>
                <c:pt idx="443">
                  <c:v>9862.01043070498</c:v>
                </c:pt>
                <c:pt idx="444">
                  <c:v>9862.01043070498</c:v>
                </c:pt>
                <c:pt idx="445">
                  <c:v>9862.01043070498</c:v>
                </c:pt>
                <c:pt idx="446">
                  <c:v>9862.01043070498</c:v>
                </c:pt>
                <c:pt idx="447">
                  <c:v>9862.01043070498</c:v>
                </c:pt>
                <c:pt idx="448">
                  <c:v>9862.01043070498</c:v>
                </c:pt>
                <c:pt idx="449">
                  <c:v>9862.01043070498</c:v>
                </c:pt>
                <c:pt idx="450">
                  <c:v>9862.01043070498</c:v>
                </c:pt>
                <c:pt idx="451">
                  <c:v>9862.01043070498</c:v>
                </c:pt>
                <c:pt idx="452">
                  <c:v>9862.01043070498</c:v>
                </c:pt>
                <c:pt idx="453">
                  <c:v>9862.01043070498</c:v>
                </c:pt>
                <c:pt idx="454">
                  <c:v>9862.01043070498</c:v>
                </c:pt>
                <c:pt idx="455">
                  <c:v>9862.01043070498</c:v>
                </c:pt>
                <c:pt idx="456">
                  <c:v>9862.01043070498</c:v>
                </c:pt>
                <c:pt idx="457">
                  <c:v>9862.01043070498</c:v>
                </c:pt>
                <c:pt idx="458">
                  <c:v>9862.01043070498</c:v>
                </c:pt>
                <c:pt idx="459">
                  <c:v>9862.01043070498</c:v>
                </c:pt>
                <c:pt idx="460">
                  <c:v>9862.01043070498</c:v>
                </c:pt>
                <c:pt idx="461">
                  <c:v>9862.01043070498</c:v>
                </c:pt>
                <c:pt idx="462">
                  <c:v>9862.01043070498</c:v>
                </c:pt>
                <c:pt idx="463">
                  <c:v>9862.01043070498</c:v>
                </c:pt>
                <c:pt idx="464">
                  <c:v>9862.01043070498</c:v>
                </c:pt>
                <c:pt idx="465">
                  <c:v>9862.01043070498</c:v>
                </c:pt>
                <c:pt idx="466">
                  <c:v>9862.01043070498</c:v>
                </c:pt>
                <c:pt idx="467">
                  <c:v>9862.01043070498</c:v>
                </c:pt>
                <c:pt idx="468">
                  <c:v>9862.01043070498</c:v>
                </c:pt>
                <c:pt idx="469">
                  <c:v>9862.01043070498</c:v>
                </c:pt>
                <c:pt idx="470">
                  <c:v>9862.01043070498</c:v>
                </c:pt>
                <c:pt idx="471">
                  <c:v>9862.01043070498</c:v>
                </c:pt>
                <c:pt idx="472">
                  <c:v>9862.01043070498</c:v>
                </c:pt>
                <c:pt idx="473">
                  <c:v>9862.01043070498</c:v>
                </c:pt>
                <c:pt idx="474">
                  <c:v>9862.01043070498</c:v>
                </c:pt>
                <c:pt idx="475">
                  <c:v>9862.01043070498</c:v>
                </c:pt>
                <c:pt idx="476">
                  <c:v>9862.01043070498</c:v>
                </c:pt>
                <c:pt idx="477">
                  <c:v>9862.01043070498</c:v>
                </c:pt>
                <c:pt idx="478">
                  <c:v>9862.01043070498</c:v>
                </c:pt>
                <c:pt idx="479">
                  <c:v>9862.01043070498</c:v>
                </c:pt>
                <c:pt idx="480">
                  <c:v>9862.01043070498</c:v>
                </c:pt>
                <c:pt idx="481">
                  <c:v>9862.01043070498</c:v>
                </c:pt>
                <c:pt idx="482">
                  <c:v>9862.01043070498</c:v>
                </c:pt>
                <c:pt idx="483">
                  <c:v>9862.01043070498</c:v>
                </c:pt>
                <c:pt idx="484">
                  <c:v>9862.01043070498</c:v>
                </c:pt>
                <c:pt idx="485">
                  <c:v>9862.01043070498</c:v>
                </c:pt>
                <c:pt idx="486">
                  <c:v>9862.01043070498</c:v>
                </c:pt>
                <c:pt idx="487">
                  <c:v>9862.01043070498</c:v>
                </c:pt>
                <c:pt idx="488">
                  <c:v>9862.01043070498</c:v>
                </c:pt>
                <c:pt idx="489">
                  <c:v>9862.01043070498</c:v>
                </c:pt>
                <c:pt idx="490">
                  <c:v>9862.01043070498</c:v>
                </c:pt>
                <c:pt idx="491">
                  <c:v>9862.01043070498</c:v>
                </c:pt>
                <c:pt idx="492">
                  <c:v>9862.01043070498</c:v>
                </c:pt>
                <c:pt idx="493">
                  <c:v>9862.01043070498</c:v>
                </c:pt>
                <c:pt idx="494">
                  <c:v>9862.01043070498</c:v>
                </c:pt>
                <c:pt idx="495">
                  <c:v>9862.01043070498</c:v>
                </c:pt>
                <c:pt idx="496">
                  <c:v>9862.01043070498</c:v>
                </c:pt>
                <c:pt idx="497">
                  <c:v>9862.01043070498</c:v>
                </c:pt>
                <c:pt idx="498">
                  <c:v>9862.01043070498</c:v>
                </c:pt>
                <c:pt idx="499">
                  <c:v>9862.01043070498</c:v>
                </c:pt>
                <c:pt idx="500">
                  <c:v>9862.01043070498</c:v>
                </c:pt>
                <c:pt idx="501">
                  <c:v>9862.01043070498</c:v>
                </c:pt>
                <c:pt idx="502">
                  <c:v>9862.01043070498</c:v>
                </c:pt>
                <c:pt idx="503">
                  <c:v>9862.01043070498</c:v>
                </c:pt>
                <c:pt idx="504">
                  <c:v>9862.01043070498</c:v>
                </c:pt>
                <c:pt idx="505">
                  <c:v>9862.01043070498</c:v>
                </c:pt>
                <c:pt idx="506">
                  <c:v>9862.01043070498</c:v>
                </c:pt>
                <c:pt idx="507">
                  <c:v>9862.01043070498</c:v>
                </c:pt>
                <c:pt idx="508">
                  <c:v>9862.01043070498</c:v>
                </c:pt>
                <c:pt idx="509">
                  <c:v>9862.01043070498</c:v>
                </c:pt>
                <c:pt idx="510">
                  <c:v>9862.01043070498</c:v>
                </c:pt>
                <c:pt idx="511">
                  <c:v>9862.01043070498</c:v>
                </c:pt>
                <c:pt idx="512">
                  <c:v>9862.01043070498</c:v>
                </c:pt>
                <c:pt idx="513">
                  <c:v>9862.01043070498</c:v>
                </c:pt>
                <c:pt idx="514">
                  <c:v>9862.01043070498</c:v>
                </c:pt>
                <c:pt idx="515">
                  <c:v>9862.01043070498</c:v>
                </c:pt>
                <c:pt idx="516">
                  <c:v>9862.01043070498</c:v>
                </c:pt>
                <c:pt idx="517">
                  <c:v>9862.01043070498</c:v>
                </c:pt>
                <c:pt idx="518">
                  <c:v>9862.01043070498</c:v>
                </c:pt>
                <c:pt idx="519">
                  <c:v>9862.01043070498</c:v>
                </c:pt>
                <c:pt idx="520">
                  <c:v>9862.01043070498</c:v>
                </c:pt>
                <c:pt idx="521">
                  <c:v>9862.01043070498</c:v>
                </c:pt>
                <c:pt idx="522">
                  <c:v>9862.01043070498</c:v>
                </c:pt>
                <c:pt idx="523">
                  <c:v>9862.01043070498</c:v>
                </c:pt>
                <c:pt idx="524">
                  <c:v>9862.01043070498</c:v>
                </c:pt>
                <c:pt idx="525">
                  <c:v>9862.01043070498</c:v>
                </c:pt>
                <c:pt idx="526">
                  <c:v>9862.01043070498</c:v>
                </c:pt>
                <c:pt idx="527">
                  <c:v>9862.01043070498</c:v>
                </c:pt>
                <c:pt idx="528">
                  <c:v>9862.01043070498</c:v>
                </c:pt>
                <c:pt idx="529">
                  <c:v>9862.01043070498</c:v>
                </c:pt>
                <c:pt idx="530">
                  <c:v>9862.01043070498</c:v>
                </c:pt>
                <c:pt idx="531">
                  <c:v>9862.01043070498</c:v>
                </c:pt>
                <c:pt idx="532">
                  <c:v>9862.01043070498</c:v>
                </c:pt>
                <c:pt idx="533">
                  <c:v>9862.01043070498</c:v>
                </c:pt>
                <c:pt idx="534">
                  <c:v>9862.01043070498</c:v>
                </c:pt>
                <c:pt idx="535">
                  <c:v>9862.01043070498</c:v>
                </c:pt>
                <c:pt idx="536">
                  <c:v>9862.01043070498</c:v>
                </c:pt>
                <c:pt idx="537">
                  <c:v>9862.01043070498</c:v>
                </c:pt>
                <c:pt idx="538">
                  <c:v>9862.01043070498</c:v>
                </c:pt>
                <c:pt idx="539">
                  <c:v>9862.01043070498</c:v>
                </c:pt>
                <c:pt idx="540">
                  <c:v>9862.01043070498</c:v>
                </c:pt>
                <c:pt idx="541">
                  <c:v>9862.01043070498</c:v>
                </c:pt>
                <c:pt idx="542">
                  <c:v>9862.01043070498</c:v>
                </c:pt>
                <c:pt idx="543">
                  <c:v>9862.01043070498</c:v>
                </c:pt>
                <c:pt idx="544">
                  <c:v>9862.01043070498</c:v>
                </c:pt>
                <c:pt idx="545">
                  <c:v>9862.01043070498</c:v>
                </c:pt>
                <c:pt idx="546">
                  <c:v>9862.01043070498</c:v>
                </c:pt>
                <c:pt idx="547">
                  <c:v>9862.01043070498</c:v>
                </c:pt>
                <c:pt idx="548">
                  <c:v>9862.01043070498</c:v>
                </c:pt>
                <c:pt idx="549">
                  <c:v>9862.01043070498</c:v>
                </c:pt>
                <c:pt idx="550">
                  <c:v>9862.01043070498</c:v>
                </c:pt>
                <c:pt idx="551">
                  <c:v>9862.01043070498</c:v>
                </c:pt>
                <c:pt idx="552">
                  <c:v>9862.01043070498</c:v>
                </c:pt>
                <c:pt idx="553">
                  <c:v>9862.01043070498</c:v>
                </c:pt>
                <c:pt idx="554">
                  <c:v>9862.01043070498</c:v>
                </c:pt>
                <c:pt idx="555">
                  <c:v>9862.01043070498</c:v>
                </c:pt>
                <c:pt idx="556">
                  <c:v>9862.01043070498</c:v>
                </c:pt>
                <c:pt idx="557">
                  <c:v>9862.01043070498</c:v>
                </c:pt>
                <c:pt idx="558">
                  <c:v>9862.01043070498</c:v>
                </c:pt>
                <c:pt idx="559">
                  <c:v>9862.01043070498</c:v>
                </c:pt>
                <c:pt idx="560">
                  <c:v>9862.01043070498</c:v>
                </c:pt>
                <c:pt idx="561">
                  <c:v>9862.01043070498</c:v>
                </c:pt>
                <c:pt idx="562">
                  <c:v>9862.01043070498</c:v>
                </c:pt>
                <c:pt idx="563">
                  <c:v>9862.01043070498</c:v>
                </c:pt>
                <c:pt idx="564">
                  <c:v>9862.01043070498</c:v>
                </c:pt>
                <c:pt idx="565">
                  <c:v>9862.01043070498</c:v>
                </c:pt>
                <c:pt idx="566">
                  <c:v>9862.01043070498</c:v>
                </c:pt>
                <c:pt idx="567">
                  <c:v>9862.01043070498</c:v>
                </c:pt>
                <c:pt idx="568">
                  <c:v>9862.01043070498</c:v>
                </c:pt>
                <c:pt idx="569">
                  <c:v>9862.01043070498</c:v>
                </c:pt>
                <c:pt idx="570">
                  <c:v>9862.01043070498</c:v>
                </c:pt>
                <c:pt idx="571">
                  <c:v>9862.01043070498</c:v>
                </c:pt>
                <c:pt idx="572">
                  <c:v>9862.01043070498</c:v>
                </c:pt>
                <c:pt idx="573">
                  <c:v>9862.01043070498</c:v>
                </c:pt>
                <c:pt idx="574">
                  <c:v>9862.01043070498</c:v>
                </c:pt>
                <c:pt idx="575">
                  <c:v>9862.01043070498</c:v>
                </c:pt>
                <c:pt idx="576">
                  <c:v>9862.01043070498</c:v>
                </c:pt>
                <c:pt idx="577">
                  <c:v>9862.01043070498</c:v>
                </c:pt>
                <c:pt idx="578">
                  <c:v>9862.01043070498</c:v>
                </c:pt>
                <c:pt idx="579">
                  <c:v>9862.01043070498</c:v>
                </c:pt>
                <c:pt idx="580">
                  <c:v>9862.01043070498</c:v>
                </c:pt>
                <c:pt idx="581">
                  <c:v>9862.01043070498</c:v>
                </c:pt>
                <c:pt idx="582">
                  <c:v>9862.01043070498</c:v>
                </c:pt>
                <c:pt idx="583">
                  <c:v>9862.01043070498</c:v>
                </c:pt>
                <c:pt idx="584">
                  <c:v>9862.01043070498</c:v>
                </c:pt>
                <c:pt idx="585">
                  <c:v>9862.01043070498</c:v>
                </c:pt>
                <c:pt idx="586">
                  <c:v>9862.01043070498</c:v>
                </c:pt>
                <c:pt idx="587">
                  <c:v>9862.01043070498</c:v>
                </c:pt>
                <c:pt idx="588">
                  <c:v>9862.01043070498</c:v>
                </c:pt>
                <c:pt idx="589">
                  <c:v>9862.01043070498</c:v>
                </c:pt>
                <c:pt idx="590">
                  <c:v>9862.01043070498</c:v>
                </c:pt>
                <c:pt idx="591">
                  <c:v>9862.01043070498</c:v>
                </c:pt>
                <c:pt idx="592">
                  <c:v>9862.01043070498</c:v>
                </c:pt>
                <c:pt idx="593">
                  <c:v>9862.01043070498</c:v>
                </c:pt>
                <c:pt idx="594">
                  <c:v>9862.01043070498</c:v>
                </c:pt>
                <c:pt idx="595">
                  <c:v>9862.01043070498</c:v>
                </c:pt>
                <c:pt idx="596">
                  <c:v>9862.01043070498</c:v>
                </c:pt>
                <c:pt idx="597">
                  <c:v>9862.01043070498</c:v>
                </c:pt>
                <c:pt idx="598">
                  <c:v>9862.01043070498</c:v>
                </c:pt>
                <c:pt idx="599">
                  <c:v>9862.01043070498</c:v>
                </c:pt>
                <c:pt idx="600">
                  <c:v>9862.01043070498</c:v>
                </c:pt>
                <c:pt idx="601">
                  <c:v>9862.01043070498</c:v>
                </c:pt>
                <c:pt idx="602">
                  <c:v>9862.01043070498</c:v>
                </c:pt>
                <c:pt idx="603">
                  <c:v>9862.01043070498</c:v>
                </c:pt>
                <c:pt idx="604">
                  <c:v>9862.01043070498</c:v>
                </c:pt>
                <c:pt idx="605">
                  <c:v>9862.01043070498</c:v>
                </c:pt>
                <c:pt idx="606">
                  <c:v>9862.01043070498</c:v>
                </c:pt>
                <c:pt idx="607">
                  <c:v>9862.01043070498</c:v>
                </c:pt>
                <c:pt idx="608">
                  <c:v>9862.01043070498</c:v>
                </c:pt>
                <c:pt idx="609">
                  <c:v>9862.01043070498</c:v>
                </c:pt>
                <c:pt idx="610">
                  <c:v>9862.01043070498</c:v>
                </c:pt>
                <c:pt idx="611">
                  <c:v>9862.01043070498</c:v>
                </c:pt>
                <c:pt idx="612">
                  <c:v>9862.01043070498</c:v>
                </c:pt>
                <c:pt idx="613">
                  <c:v>9862.01043070498</c:v>
                </c:pt>
                <c:pt idx="614">
                  <c:v>9862.01043070498</c:v>
                </c:pt>
                <c:pt idx="615">
                  <c:v>9862.01043070498</c:v>
                </c:pt>
                <c:pt idx="616">
                  <c:v>9862.01043070498</c:v>
                </c:pt>
                <c:pt idx="617">
                  <c:v>9862.01043070498</c:v>
                </c:pt>
                <c:pt idx="618">
                  <c:v>9862.01043070498</c:v>
                </c:pt>
                <c:pt idx="619">
                  <c:v>9862.01043070498</c:v>
                </c:pt>
                <c:pt idx="620">
                  <c:v>9862.01043070498</c:v>
                </c:pt>
                <c:pt idx="621">
                  <c:v>9862.01043070498</c:v>
                </c:pt>
                <c:pt idx="622">
                  <c:v>9862.01043070498</c:v>
                </c:pt>
                <c:pt idx="623">
                  <c:v>9862.01043070498</c:v>
                </c:pt>
                <c:pt idx="624">
                  <c:v>9862.01043070498</c:v>
                </c:pt>
                <c:pt idx="625">
                  <c:v>9862.01043070498</c:v>
                </c:pt>
                <c:pt idx="626">
                  <c:v>9862.01043070498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Trans!$D$2:$D$628</c:f>
              <c:numCache>
                <c:formatCode>General</c:formatCode>
                <c:ptCount val="627"/>
                <c:pt idx="0">
                  <c:v>1456.2244601979</c:v>
                </c:pt>
                <c:pt idx="1">
                  <c:v>5894.12915401514</c:v>
                </c:pt>
                <c:pt idx="2">
                  <c:v>5828.37750516491</c:v>
                </c:pt>
                <c:pt idx="3">
                  <c:v>5759.96921058556</c:v>
                </c:pt>
                <c:pt idx="4">
                  <c:v>5689.87895482143</c:v>
                </c:pt>
                <c:pt idx="5">
                  <c:v>5618.67689641901</c:v>
                </c:pt>
                <c:pt idx="6">
                  <c:v>5546.72903425552</c:v>
                </c:pt>
                <c:pt idx="7">
                  <c:v>5474.29044529321</c:v>
                </c:pt>
                <c:pt idx="8">
                  <c:v>5401.55399110987</c:v>
                </c:pt>
                <c:pt idx="9">
                  <c:v>5328.67882637891</c:v>
                </c:pt>
                <c:pt idx="10">
                  <c:v>5255.80955247501</c:v>
                </c:pt>
                <c:pt idx="11">
                  <c:v>5185.86756892574</c:v>
                </c:pt>
                <c:pt idx="12">
                  <c:v>5116.64342683485</c:v>
                </c:pt>
                <c:pt idx="13">
                  <c:v>5048.84111975326</c:v>
                </c:pt>
                <c:pt idx="14">
                  <c:v>4983.60060217031</c:v>
                </c:pt>
                <c:pt idx="15">
                  <c:v>3428.62654633889</c:v>
                </c:pt>
                <c:pt idx="16">
                  <c:v>2895.58309083562</c:v>
                </c:pt>
                <c:pt idx="17">
                  <c:v>2743.65269369865</c:v>
                </c:pt>
                <c:pt idx="18">
                  <c:v>2630.48007579027</c:v>
                </c:pt>
                <c:pt idx="19">
                  <c:v>2622.68541527658</c:v>
                </c:pt>
                <c:pt idx="20">
                  <c:v>2536.64028103624</c:v>
                </c:pt>
                <c:pt idx="21">
                  <c:v>2528.02841817716</c:v>
                </c:pt>
                <c:pt idx="22">
                  <c:v>2460.49686642534</c:v>
                </c:pt>
                <c:pt idx="23">
                  <c:v>2451.25862694262</c:v>
                </c:pt>
                <c:pt idx="24">
                  <c:v>2395.61938565491</c:v>
                </c:pt>
                <c:pt idx="25">
                  <c:v>2386.13283946192</c:v>
                </c:pt>
                <c:pt idx="26">
                  <c:v>2340.96946541002</c:v>
                </c:pt>
                <c:pt idx="27">
                  <c:v>2344.05194596315</c:v>
                </c:pt>
                <c:pt idx="28">
                  <c:v>2371.83152167877</c:v>
                </c:pt>
                <c:pt idx="29">
                  <c:v>2354.79410963526</c:v>
                </c:pt>
                <c:pt idx="30">
                  <c:v>2225.81400026905</c:v>
                </c:pt>
                <c:pt idx="31">
                  <c:v>2116.240579439</c:v>
                </c:pt>
                <c:pt idx="32">
                  <c:v>2051.61679873914</c:v>
                </c:pt>
                <c:pt idx="33">
                  <c:v>1998.48456580443</c:v>
                </c:pt>
                <c:pt idx="34">
                  <c:v>1991.04275046596</c:v>
                </c:pt>
                <c:pt idx="35">
                  <c:v>1996.74764765988</c:v>
                </c:pt>
                <c:pt idx="36">
                  <c:v>1948.90894859201</c:v>
                </c:pt>
                <c:pt idx="37">
                  <c:v>1946.06937033779</c:v>
                </c:pt>
                <c:pt idx="38">
                  <c:v>1951.47221096692</c:v>
                </c:pt>
                <c:pt idx="39">
                  <c:v>1913.24104203151</c:v>
                </c:pt>
                <c:pt idx="40">
                  <c:v>1905.19396797315</c:v>
                </c:pt>
                <c:pt idx="41">
                  <c:v>1910.20323361784</c:v>
                </c:pt>
                <c:pt idx="42">
                  <c:v>1880.1215520322</c:v>
                </c:pt>
                <c:pt idx="43">
                  <c:v>1884.80613716097</c:v>
                </c:pt>
                <c:pt idx="44">
                  <c:v>1855.49605897479</c:v>
                </c:pt>
                <c:pt idx="45">
                  <c:v>1800.68237330016</c:v>
                </c:pt>
                <c:pt idx="46">
                  <c:v>1755.9273843922</c:v>
                </c:pt>
                <c:pt idx="47">
                  <c:v>1721.87897887179</c:v>
                </c:pt>
                <c:pt idx="48">
                  <c:v>1690.27044002813</c:v>
                </c:pt>
                <c:pt idx="49">
                  <c:v>1671.13056479399</c:v>
                </c:pt>
                <c:pt idx="50">
                  <c:v>1664.31914134025</c:v>
                </c:pt>
                <c:pt idx="51">
                  <c:v>1664.57365835709</c:v>
                </c:pt>
                <c:pt idx="52">
                  <c:v>1642.20564079422</c:v>
                </c:pt>
                <c:pt idx="53">
                  <c:v>1626.72742814161</c:v>
                </c:pt>
                <c:pt idx="54">
                  <c:v>1620.81204144011</c:v>
                </c:pt>
                <c:pt idx="55">
                  <c:v>1621.79138831121</c:v>
                </c:pt>
                <c:pt idx="56">
                  <c:v>1605.29668593072</c:v>
                </c:pt>
                <c:pt idx="57">
                  <c:v>1589.76911867421</c:v>
                </c:pt>
                <c:pt idx="58">
                  <c:v>1585.94444073219</c:v>
                </c:pt>
                <c:pt idx="59">
                  <c:v>1586.36130987485</c:v>
                </c:pt>
                <c:pt idx="60">
                  <c:v>1560.8427255489</c:v>
                </c:pt>
                <c:pt idx="61">
                  <c:v>1539.1236175391</c:v>
                </c:pt>
                <c:pt idx="62">
                  <c:v>1520.40867842923</c:v>
                </c:pt>
                <c:pt idx="63">
                  <c:v>1501.30215832117</c:v>
                </c:pt>
                <c:pt idx="64">
                  <c:v>1488.37731048623</c:v>
                </c:pt>
                <c:pt idx="65">
                  <c:v>1483.10177515638</c:v>
                </c:pt>
                <c:pt idx="66">
                  <c:v>1483.34785138187</c:v>
                </c:pt>
                <c:pt idx="67">
                  <c:v>1468.17712167491</c:v>
                </c:pt>
                <c:pt idx="68">
                  <c:v>1458.35520841403</c:v>
                </c:pt>
                <c:pt idx="69">
                  <c:v>1453.9859787315</c:v>
                </c:pt>
                <c:pt idx="70">
                  <c:v>1453.7692385513</c:v>
                </c:pt>
                <c:pt idx="71">
                  <c:v>1442.68324015425</c:v>
                </c:pt>
                <c:pt idx="72">
                  <c:v>1433.57336844676</c:v>
                </c:pt>
                <c:pt idx="73">
                  <c:v>1425.77169846305</c:v>
                </c:pt>
                <c:pt idx="74">
                  <c:v>1419.52178707243</c:v>
                </c:pt>
                <c:pt idx="75">
                  <c:v>1406.56560377215</c:v>
                </c:pt>
                <c:pt idx="76">
                  <c:v>1395.6928622653</c:v>
                </c:pt>
                <c:pt idx="77">
                  <c:v>1386.21685189961</c:v>
                </c:pt>
                <c:pt idx="78">
                  <c:v>1375.48165058201</c:v>
                </c:pt>
                <c:pt idx="79">
                  <c:v>1367.5189066744</c:v>
                </c:pt>
                <c:pt idx="80">
                  <c:v>1364.83091514492</c:v>
                </c:pt>
                <c:pt idx="81">
                  <c:v>1364.8823688046</c:v>
                </c:pt>
                <c:pt idx="82">
                  <c:v>1354.68283307544</c:v>
                </c:pt>
                <c:pt idx="83">
                  <c:v>1347.05375846359</c:v>
                </c:pt>
                <c:pt idx="84">
                  <c:v>1344.0221779485</c:v>
                </c:pt>
                <c:pt idx="85">
                  <c:v>1344.07418460106</c:v>
                </c:pt>
                <c:pt idx="86">
                  <c:v>1336.65134762726</c:v>
                </c:pt>
                <c:pt idx="87">
                  <c:v>1329.90953496425</c:v>
                </c:pt>
                <c:pt idx="88">
                  <c:v>1324.60535531289</c:v>
                </c:pt>
                <c:pt idx="89">
                  <c:v>1320.70297880308</c:v>
                </c:pt>
                <c:pt idx="90">
                  <c:v>1313.20349464733</c:v>
                </c:pt>
                <c:pt idx="91">
                  <c:v>1306.2647496512</c:v>
                </c:pt>
                <c:pt idx="92">
                  <c:v>1300.35388420804</c:v>
                </c:pt>
                <c:pt idx="93">
                  <c:v>1293.52499233995</c:v>
                </c:pt>
                <c:pt idx="94">
                  <c:v>1288.04997713216</c:v>
                </c:pt>
                <c:pt idx="95">
                  <c:v>1284.99842350442</c:v>
                </c:pt>
                <c:pt idx="96">
                  <c:v>1281.23533330727</c:v>
                </c:pt>
                <c:pt idx="97">
                  <c:v>1275.32288343111</c:v>
                </c:pt>
                <c:pt idx="98">
                  <c:v>1270.42133746708</c:v>
                </c:pt>
                <c:pt idx="99">
                  <c:v>1268.0191617553</c:v>
                </c:pt>
                <c:pt idx="100">
                  <c:v>1268.2271654225</c:v>
                </c:pt>
                <c:pt idx="101">
                  <c:v>1262.80909290056</c:v>
                </c:pt>
                <c:pt idx="102">
                  <c:v>1258.49822483831</c:v>
                </c:pt>
                <c:pt idx="103">
                  <c:v>1254.94912496447</c:v>
                </c:pt>
                <c:pt idx="104">
                  <c:v>1251.99399699233</c:v>
                </c:pt>
                <c:pt idx="105">
                  <c:v>1246.6947669608</c:v>
                </c:pt>
                <c:pt idx="106">
                  <c:v>1242.43350311258</c:v>
                </c:pt>
                <c:pt idx="107">
                  <c:v>1238.70940895205</c:v>
                </c:pt>
                <c:pt idx="108">
                  <c:v>1234.21834406196</c:v>
                </c:pt>
                <c:pt idx="109">
                  <c:v>1230.64268096162</c:v>
                </c:pt>
                <c:pt idx="110">
                  <c:v>1228.01555421953</c:v>
                </c:pt>
                <c:pt idx="111">
                  <c:v>1225.53686596473</c:v>
                </c:pt>
                <c:pt idx="112">
                  <c:v>1221.27980813394</c:v>
                </c:pt>
                <c:pt idx="113">
                  <c:v>1217.46981821409</c:v>
                </c:pt>
                <c:pt idx="114">
                  <c:v>1215.93294713011</c:v>
                </c:pt>
                <c:pt idx="115">
                  <c:v>1215.94275642569</c:v>
                </c:pt>
                <c:pt idx="116">
                  <c:v>1212.38187088196</c:v>
                </c:pt>
                <c:pt idx="117">
                  <c:v>1209.06062459954</c:v>
                </c:pt>
                <c:pt idx="118">
                  <c:v>1206.44006696792</c:v>
                </c:pt>
                <c:pt idx="119">
                  <c:v>1204.67915431521</c:v>
                </c:pt>
                <c:pt idx="120">
                  <c:v>1201.37838042241</c:v>
                </c:pt>
                <c:pt idx="121">
                  <c:v>1198.11139203118</c:v>
                </c:pt>
                <c:pt idx="122">
                  <c:v>1195.35767965808</c:v>
                </c:pt>
                <c:pt idx="123">
                  <c:v>1192.07831499312</c:v>
                </c:pt>
                <c:pt idx="124">
                  <c:v>1189.25370355351</c:v>
                </c:pt>
                <c:pt idx="125">
                  <c:v>1187.75123228239</c:v>
                </c:pt>
                <c:pt idx="126">
                  <c:v>1185.75812496318</c:v>
                </c:pt>
                <c:pt idx="127">
                  <c:v>1182.79706895517</c:v>
                </c:pt>
                <c:pt idx="128">
                  <c:v>1180.23506715596</c:v>
                </c:pt>
                <c:pt idx="129">
                  <c:v>1178.82592720226</c:v>
                </c:pt>
                <c:pt idx="130">
                  <c:v>1177.13029389959</c:v>
                </c:pt>
                <c:pt idx="131">
                  <c:v>1174.55913769571</c:v>
                </c:pt>
                <c:pt idx="132">
                  <c:v>1172.33148515554</c:v>
                </c:pt>
                <c:pt idx="133">
                  <c:v>1170.52686569026</c:v>
                </c:pt>
                <c:pt idx="134">
                  <c:v>1168.99605823752</c:v>
                </c:pt>
                <c:pt idx="135">
                  <c:v>1166.27042168326</c:v>
                </c:pt>
                <c:pt idx="136">
                  <c:v>1164.22991275364</c:v>
                </c:pt>
                <c:pt idx="137">
                  <c:v>1162.414696036</c:v>
                </c:pt>
                <c:pt idx="138">
                  <c:v>1160.14294104955</c:v>
                </c:pt>
                <c:pt idx="139">
                  <c:v>1158.30249362645</c:v>
                </c:pt>
                <c:pt idx="140">
                  <c:v>1156.79913431257</c:v>
                </c:pt>
                <c:pt idx="141">
                  <c:v>1155.59347822291</c:v>
                </c:pt>
                <c:pt idx="142">
                  <c:v>1153.30774826613</c:v>
                </c:pt>
                <c:pt idx="143">
                  <c:v>1151.09105729828</c:v>
                </c:pt>
                <c:pt idx="144">
                  <c:v>1149.47388979987</c:v>
                </c:pt>
                <c:pt idx="145">
                  <c:v>1148.64409803378</c:v>
                </c:pt>
                <c:pt idx="146">
                  <c:v>1147.34454163346</c:v>
                </c:pt>
                <c:pt idx="147">
                  <c:v>1145.66063187171</c:v>
                </c:pt>
                <c:pt idx="148">
                  <c:v>1143.83611566341</c:v>
                </c:pt>
                <c:pt idx="149">
                  <c:v>1142.4524348588</c:v>
                </c:pt>
                <c:pt idx="150">
                  <c:v>1141.66787003727</c:v>
                </c:pt>
                <c:pt idx="151">
                  <c:v>1140.11769416663</c:v>
                </c:pt>
                <c:pt idx="152">
                  <c:v>1138.36390648945</c:v>
                </c:pt>
                <c:pt idx="153">
                  <c:v>1136.94301179758</c:v>
                </c:pt>
                <c:pt idx="154">
                  <c:v>1135.18575131502</c:v>
                </c:pt>
                <c:pt idx="155">
                  <c:v>1133.57715081083</c:v>
                </c:pt>
                <c:pt idx="156">
                  <c:v>1132.87505826978</c:v>
                </c:pt>
                <c:pt idx="157">
                  <c:v>1131.15771730898</c:v>
                </c:pt>
                <c:pt idx="158">
                  <c:v>1129.69006170704</c:v>
                </c:pt>
                <c:pt idx="159">
                  <c:v>1128.62426118438</c:v>
                </c:pt>
                <c:pt idx="160">
                  <c:v>1127.67597503897</c:v>
                </c:pt>
                <c:pt idx="161">
                  <c:v>1126.67077534718</c:v>
                </c:pt>
                <c:pt idx="162">
                  <c:v>1125.11690979855</c:v>
                </c:pt>
                <c:pt idx="163">
                  <c:v>1123.87050115657</c:v>
                </c:pt>
                <c:pt idx="164">
                  <c:v>1122.86712631681</c:v>
                </c:pt>
                <c:pt idx="165">
                  <c:v>1121.94153208377</c:v>
                </c:pt>
                <c:pt idx="166">
                  <c:v>1120.2983267751</c:v>
                </c:pt>
                <c:pt idx="167">
                  <c:v>1119.31018453384</c:v>
                </c:pt>
                <c:pt idx="168">
                  <c:v>1118.40884918556</c:v>
                </c:pt>
                <c:pt idx="169">
                  <c:v>1117.2225700887</c:v>
                </c:pt>
                <c:pt idx="170">
                  <c:v>1116.31840286834</c:v>
                </c:pt>
                <c:pt idx="171">
                  <c:v>1115.39999187771</c:v>
                </c:pt>
                <c:pt idx="172">
                  <c:v>1114.27602159087</c:v>
                </c:pt>
                <c:pt idx="173">
                  <c:v>1112.8864427822</c:v>
                </c:pt>
                <c:pt idx="174">
                  <c:v>1111.78045548112</c:v>
                </c:pt>
                <c:pt idx="175">
                  <c:v>1111.31683995298</c:v>
                </c:pt>
                <c:pt idx="176">
                  <c:v>1110.47767106175</c:v>
                </c:pt>
                <c:pt idx="177">
                  <c:v>1109.51169330715</c:v>
                </c:pt>
                <c:pt idx="178">
                  <c:v>1108.33482081792</c:v>
                </c:pt>
                <c:pt idx="179">
                  <c:v>1107.45971675799</c:v>
                </c:pt>
                <c:pt idx="180">
                  <c:v>1107.10160952155</c:v>
                </c:pt>
                <c:pt idx="181">
                  <c:v>1106.37748111138</c:v>
                </c:pt>
                <c:pt idx="182">
                  <c:v>1105.27452494724</c:v>
                </c:pt>
                <c:pt idx="183">
                  <c:v>1104.45223693748</c:v>
                </c:pt>
                <c:pt idx="184">
                  <c:v>1103.43727610375</c:v>
                </c:pt>
                <c:pt idx="185">
                  <c:v>1102.44722921387</c:v>
                </c:pt>
                <c:pt idx="186">
                  <c:v>1102.25790196184</c:v>
                </c:pt>
                <c:pt idx="187">
                  <c:v>1101.24318626385</c:v>
                </c:pt>
                <c:pt idx="188">
                  <c:v>1100.50792406271</c:v>
                </c:pt>
                <c:pt idx="189">
                  <c:v>1100.00907045197</c:v>
                </c:pt>
                <c:pt idx="190">
                  <c:v>1099.39305834359</c:v>
                </c:pt>
                <c:pt idx="191">
                  <c:v>1098.9003025811</c:v>
                </c:pt>
                <c:pt idx="192">
                  <c:v>1097.9620906739</c:v>
                </c:pt>
                <c:pt idx="193">
                  <c:v>1097.3376392496</c:v>
                </c:pt>
                <c:pt idx="194">
                  <c:v>1096.82094392539</c:v>
                </c:pt>
                <c:pt idx="195">
                  <c:v>1096.19634655678</c:v>
                </c:pt>
                <c:pt idx="196">
                  <c:v>1095.06530283919</c:v>
                </c:pt>
                <c:pt idx="197">
                  <c:v>1094.67878324879</c:v>
                </c:pt>
                <c:pt idx="198">
                  <c:v>1094.28072109537</c:v>
                </c:pt>
                <c:pt idx="199">
                  <c:v>1093.73473127908</c:v>
                </c:pt>
                <c:pt idx="200">
                  <c:v>1093.44514310665</c:v>
                </c:pt>
                <c:pt idx="201">
                  <c:v>1092.82585577234</c:v>
                </c:pt>
                <c:pt idx="202">
                  <c:v>1092.97227041843</c:v>
                </c:pt>
                <c:pt idx="203">
                  <c:v>1092.24163987466</c:v>
                </c:pt>
                <c:pt idx="204">
                  <c:v>1091.50435039285</c:v>
                </c:pt>
                <c:pt idx="205">
                  <c:v>1091.3710296474</c:v>
                </c:pt>
                <c:pt idx="206">
                  <c:v>1090.8791644082</c:v>
                </c:pt>
                <c:pt idx="207">
                  <c:v>1090.48242390252</c:v>
                </c:pt>
                <c:pt idx="208">
                  <c:v>1089.76534766167</c:v>
                </c:pt>
                <c:pt idx="209">
                  <c:v>1089.23798767678</c:v>
                </c:pt>
                <c:pt idx="210">
                  <c:v>1089.21679921154</c:v>
                </c:pt>
                <c:pt idx="211">
                  <c:v>1089.18375640018</c:v>
                </c:pt>
                <c:pt idx="212">
                  <c:v>1088.54721034146</c:v>
                </c:pt>
                <c:pt idx="213">
                  <c:v>1088.13560312806</c:v>
                </c:pt>
                <c:pt idx="214">
                  <c:v>1087.64225813355</c:v>
                </c:pt>
                <c:pt idx="215">
                  <c:v>1087.0363887597</c:v>
                </c:pt>
                <c:pt idx="216">
                  <c:v>1087.22524038015</c:v>
                </c:pt>
                <c:pt idx="217">
                  <c:v>1087.04462054588</c:v>
                </c:pt>
                <c:pt idx="218">
                  <c:v>1086.81773350094</c:v>
                </c:pt>
                <c:pt idx="219">
                  <c:v>1086.82991370266</c:v>
                </c:pt>
                <c:pt idx="220">
                  <c:v>1086.47704761066</c:v>
                </c:pt>
                <c:pt idx="221">
                  <c:v>1086.40938926691</c:v>
                </c:pt>
                <c:pt idx="222">
                  <c:v>1085.96693165152</c:v>
                </c:pt>
                <c:pt idx="223">
                  <c:v>1085.90973226413</c:v>
                </c:pt>
                <c:pt idx="224">
                  <c:v>1085.85613988944</c:v>
                </c:pt>
                <c:pt idx="225">
                  <c:v>1085.47932946739</c:v>
                </c:pt>
                <c:pt idx="226">
                  <c:v>1085.16250242555</c:v>
                </c:pt>
                <c:pt idx="227">
                  <c:v>1084.98448581522</c:v>
                </c:pt>
                <c:pt idx="228">
                  <c:v>1084.93759026126</c:v>
                </c:pt>
                <c:pt idx="229">
                  <c:v>1084.86790344223</c:v>
                </c:pt>
                <c:pt idx="230">
                  <c:v>1085.06652678772</c:v>
                </c:pt>
                <c:pt idx="231">
                  <c:v>1084.63618878517</c:v>
                </c:pt>
                <c:pt idx="232">
                  <c:v>1084.8448104205</c:v>
                </c:pt>
                <c:pt idx="233">
                  <c:v>1084.36107993911</c:v>
                </c:pt>
                <c:pt idx="234">
                  <c:v>1083.87006417078</c:v>
                </c:pt>
                <c:pt idx="235">
                  <c:v>1083.95609019171</c:v>
                </c:pt>
                <c:pt idx="236">
                  <c:v>1083.83462676955</c:v>
                </c:pt>
                <c:pt idx="237">
                  <c:v>1083.68216513712</c:v>
                </c:pt>
                <c:pt idx="238">
                  <c:v>1083.21301780232</c:v>
                </c:pt>
                <c:pt idx="239">
                  <c:v>1082.86261918092</c:v>
                </c:pt>
                <c:pt idx="240">
                  <c:v>1083.01482051897</c:v>
                </c:pt>
                <c:pt idx="241">
                  <c:v>1083.36565511555</c:v>
                </c:pt>
                <c:pt idx="242">
                  <c:v>1082.74414972419</c:v>
                </c:pt>
                <c:pt idx="243">
                  <c:v>1082.37654060167</c:v>
                </c:pt>
                <c:pt idx="244">
                  <c:v>1082.49647751588</c:v>
                </c:pt>
                <c:pt idx="245">
                  <c:v>1081.60869869733</c:v>
                </c:pt>
                <c:pt idx="246">
                  <c:v>1081.80279850051</c:v>
                </c:pt>
                <c:pt idx="247">
                  <c:v>1081.94819550871</c:v>
                </c:pt>
                <c:pt idx="248">
                  <c:v>1081.62018519555</c:v>
                </c:pt>
                <c:pt idx="249">
                  <c:v>1081.74459147983</c:v>
                </c:pt>
                <c:pt idx="250">
                  <c:v>1081.50036398844</c:v>
                </c:pt>
                <c:pt idx="251">
                  <c:v>1081.40491560788</c:v>
                </c:pt>
                <c:pt idx="252">
                  <c:v>1081.44282987959</c:v>
                </c:pt>
                <c:pt idx="253">
                  <c:v>1081.38568008519</c:v>
                </c:pt>
                <c:pt idx="254">
                  <c:v>1081.4543831522</c:v>
                </c:pt>
                <c:pt idx="255">
                  <c:v>1081.87465758765</c:v>
                </c:pt>
                <c:pt idx="256">
                  <c:v>1082.08279750445</c:v>
                </c:pt>
                <c:pt idx="257">
                  <c:v>1081.70578837355</c:v>
                </c:pt>
                <c:pt idx="258">
                  <c:v>1081.88225202117</c:v>
                </c:pt>
                <c:pt idx="259">
                  <c:v>1081.71744321006</c:v>
                </c:pt>
                <c:pt idx="260">
                  <c:v>1082.48897316403</c:v>
                </c:pt>
                <c:pt idx="261">
                  <c:v>1081.81986431217</c:v>
                </c:pt>
                <c:pt idx="262">
                  <c:v>1081.39397290438</c:v>
                </c:pt>
                <c:pt idx="263">
                  <c:v>1081.90612084433</c:v>
                </c:pt>
                <c:pt idx="264">
                  <c:v>1081.66553650837</c:v>
                </c:pt>
                <c:pt idx="265">
                  <c:v>1081.65124809377</c:v>
                </c:pt>
                <c:pt idx="266">
                  <c:v>1081.6781031358</c:v>
                </c:pt>
                <c:pt idx="267">
                  <c:v>1081.60357595483</c:v>
                </c:pt>
                <c:pt idx="268">
                  <c:v>1081.51686951922</c:v>
                </c:pt>
                <c:pt idx="269">
                  <c:v>1081.67479775872</c:v>
                </c:pt>
                <c:pt idx="270">
                  <c:v>1081.71264920065</c:v>
                </c:pt>
                <c:pt idx="271">
                  <c:v>1081.62876753995</c:v>
                </c:pt>
                <c:pt idx="272">
                  <c:v>1081.54823729832</c:v>
                </c:pt>
                <c:pt idx="273">
                  <c:v>1081.89871737769</c:v>
                </c:pt>
                <c:pt idx="274">
                  <c:v>1081.90011892278</c:v>
                </c:pt>
                <c:pt idx="275">
                  <c:v>1081.70743150998</c:v>
                </c:pt>
                <c:pt idx="276">
                  <c:v>1081.82072203586</c:v>
                </c:pt>
                <c:pt idx="277">
                  <c:v>1081.80790090446</c:v>
                </c:pt>
                <c:pt idx="278">
                  <c:v>1082.09011883602</c:v>
                </c:pt>
                <c:pt idx="279">
                  <c:v>1081.75997935781</c:v>
                </c:pt>
                <c:pt idx="280">
                  <c:v>1081.81826112339</c:v>
                </c:pt>
                <c:pt idx="281">
                  <c:v>1081.85680618188</c:v>
                </c:pt>
                <c:pt idx="282">
                  <c:v>1081.8685496912</c:v>
                </c:pt>
                <c:pt idx="283">
                  <c:v>1081.88957009504</c:v>
                </c:pt>
                <c:pt idx="284">
                  <c:v>1081.79869291563</c:v>
                </c:pt>
                <c:pt idx="285">
                  <c:v>1081.84243015086</c:v>
                </c:pt>
                <c:pt idx="286">
                  <c:v>1081.4230058882</c:v>
                </c:pt>
                <c:pt idx="287">
                  <c:v>1081.95176729037</c:v>
                </c:pt>
                <c:pt idx="288">
                  <c:v>1081.95275553564</c:v>
                </c:pt>
                <c:pt idx="289">
                  <c:v>1081.69687249642</c:v>
                </c:pt>
                <c:pt idx="290">
                  <c:v>1081.68848145734</c:v>
                </c:pt>
                <c:pt idx="291">
                  <c:v>1081.66152322198</c:v>
                </c:pt>
                <c:pt idx="292">
                  <c:v>1081.65627352567</c:v>
                </c:pt>
                <c:pt idx="293">
                  <c:v>1081.75104453036</c:v>
                </c:pt>
                <c:pt idx="294">
                  <c:v>1081.66165742323</c:v>
                </c:pt>
                <c:pt idx="295">
                  <c:v>1081.61433062253</c:v>
                </c:pt>
                <c:pt idx="296">
                  <c:v>1081.56284895807</c:v>
                </c:pt>
                <c:pt idx="297">
                  <c:v>1081.44592283778</c:v>
                </c:pt>
                <c:pt idx="298">
                  <c:v>1081.45789343339</c:v>
                </c:pt>
                <c:pt idx="299">
                  <c:v>1081.41440636031</c:v>
                </c:pt>
                <c:pt idx="300">
                  <c:v>1081.38099643423</c:v>
                </c:pt>
                <c:pt idx="301">
                  <c:v>1081.3818517863</c:v>
                </c:pt>
                <c:pt idx="302">
                  <c:v>1081.46531098147</c:v>
                </c:pt>
                <c:pt idx="303">
                  <c:v>1081.47741249826</c:v>
                </c:pt>
                <c:pt idx="304">
                  <c:v>1081.58702276855</c:v>
                </c:pt>
                <c:pt idx="305">
                  <c:v>1081.61434971596</c:v>
                </c:pt>
                <c:pt idx="306">
                  <c:v>1081.63361519156</c:v>
                </c:pt>
                <c:pt idx="307">
                  <c:v>1081.57022455626</c:v>
                </c:pt>
                <c:pt idx="308">
                  <c:v>1081.56786493566</c:v>
                </c:pt>
                <c:pt idx="309">
                  <c:v>1081.56490618535</c:v>
                </c:pt>
                <c:pt idx="310">
                  <c:v>1081.6069610937</c:v>
                </c:pt>
                <c:pt idx="311">
                  <c:v>1081.50466143677</c:v>
                </c:pt>
                <c:pt idx="312">
                  <c:v>1081.69931404019</c:v>
                </c:pt>
                <c:pt idx="313">
                  <c:v>1081.62304370632</c:v>
                </c:pt>
                <c:pt idx="314">
                  <c:v>1081.64329553678</c:v>
                </c:pt>
                <c:pt idx="315">
                  <c:v>1081.56232698019</c:v>
                </c:pt>
                <c:pt idx="316">
                  <c:v>1081.61970974132</c:v>
                </c:pt>
                <c:pt idx="317">
                  <c:v>1081.57192402017</c:v>
                </c:pt>
                <c:pt idx="318">
                  <c:v>1081.56597133199</c:v>
                </c:pt>
                <c:pt idx="319">
                  <c:v>1081.57720526766</c:v>
                </c:pt>
                <c:pt idx="320">
                  <c:v>1081.63609642165</c:v>
                </c:pt>
                <c:pt idx="321">
                  <c:v>1081.56552626357</c:v>
                </c:pt>
                <c:pt idx="322">
                  <c:v>1081.54161352949</c:v>
                </c:pt>
                <c:pt idx="323">
                  <c:v>1081.5486482192</c:v>
                </c:pt>
                <c:pt idx="324">
                  <c:v>1081.54578903628</c:v>
                </c:pt>
                <c:pt idx="325">
                  <c:v>1081.52513691414</c:v>
                </c:pt>
                <c:pt idx="326">
                  <c:v>1081.55329665486</c:v>
                </c:pt>
                <c:pt idx="327">
                  <c:v>1081.50384737914</c:v>
                </c:pt>
                <c:pt idx="328">
                  <c:v>1081.49923673624</c:v>
                </c:pt>
                <c:pt idx="329">
                  <c:v>1081.52743704288</c:v>
                </c:pt>
                <c:pt idx="330">
                  <c:v>1081.50570576156</c:v>
                </c:pt>
                <c:pt idx="331">
                  <c:v>1081.58188155388</c:v>
                </c:pt>
                <c:pt idx="332">
                  <c:v>1081.54187033126</c:v>
                </c:pt>
                <c:pt idx="333">
                  <c:v>1081.49355245456</c:v>
                </c:pt>
                <c:pt idx="334">
                  <c:v>1081.5366679519</c:v>
                </c:pt>
                <c:pt idx="335">
                  <c:v>1081.57336526391</c:v>
                </c:pt>
                <c:pt idx="336">
                  <c:v>1081.55063171637</c:v>
                </c:pt>
                <c:pt idx="337">
                  <c:v>1081.54136354229</c:v>
                </c:pt>
                <c:pt idx="338">
                  <c:v>1081.55759468412</c:v>
                </c:pt>
                <c:pt idx="339">
                  <c:v>1081.49761879105</c:v>
                </c:pt>
                <c:pt idx="340">
                  <c:v>1081.52995865354</c:v>
                </c:pt>
                <c:pt idx="341">
                  <c:v>1081.52160827456</c:v>
                </c:pt>
                <c:pt idx="342">
                  <c:v>1081.4831584033</c:v>
                </c:pt>
                <c:pt idx="343">
                  <c:v>1081.467958269</c:v>
                </c:pt>
                <c:pt idx="344">
                  <c:v>1081.59072547787</c:v>
                </c:pt>
                <c:pt idx="345">
                  <c:v>1081.49427666042</c:v>
                </c:pt>
                <c:pt idx="346">
                  <c:v>1081.44517606808</c:v>
                </c:pt>
                <c:pt idx="347">
                  <c:v>1081.49843412569</c:v>
                </c:pt>
                <c:pt idx="348">
                  <c:v>1081.41985099004</c:v>
                </c:pt>
                <c:pt idx="349">
                  <c:v>1081.46739397515</c:v>
                </c:pt>
                <c:pt idx="350">
                  <c:v>1081.4609542546</c:v>
                </c:pt>
                <c:pt idx="351">
                  <c:v>1081.47225509541</c:v>
                </c:pt>
                <c:pt idx="352">
                  <c:v>1081.4665187119</c:v>
                </c:pt>
                <c:pt idx="353">
                  <c:v>1081.48295795841</c:v>
                </c:pt>
                <c:pt idx="354">
                  <c:v>1081.44432916148</c:v>
                </c:pt>
                <c:pt idx="355">
                  <c:v>1081.42979858206</c:v>
                </c:pt>
                <c:pt idx="356">
                  <c:v>1081.4187212936</c:v>
                </c:pt>
                <c:pt idx="357">
                  <c:v>1081.48052230454</c:v>
                </c:pt>
                <c:pt idx="358">
                  <c:v>1081.44204127574</c:v>
                </c:pt>
                <c:pt idx="359">
                  <c:v>1081.45233068202</c:v>
                </c:pt>
                <c:pt idx="360">
                  <c:v>1081.42943450482</c:v>
                </c:pt>
                <c:pt idx="361">
                  <c:v>1081.49484871081</c:v>
                </c:pt>
                <c:pt idx="362">
                  <c:v>1081.40826107727</c:v>
                </c:pt>
                <c:pt idx="363">
                  <c:v>1081.37847374406</c:v>
                </c:pt>
                <c:pt idx="364">
                  <c:v>1081.4074197599</c:v>
                </c:pt>
                <c:pt idx="365">
                  <c:v>1081.38580295803</c:v>
                </c:pt>
                <c:pt idx="366">
                  <c:v>1081.40641140558</c:v>
                </c:pt>
                <c:pt idx="367">
                  <c:v>1081.38920262661</c:v>
                </c:pt>
                <c:pt idx="368">
                  <c:v>1081.42888017197</c:v>
                </c:pt>
                <c:pt idx="369">
                  <c:v>1081.40072879009</c:v>
                </c:pt>
                <c:pt idx="370">
                  <c:v>1081.40061992337</c:v>
                </c:pt>
                <c:pt idx="371">
                  <c:v>1081.39850455834</c:v>
                </c:pt>
                <c:pt idx="372">
                  <c:v>1081.4073801726</c:v>
                </c:pt>
                <c:pt idx="373">
                  <c:v>1081.37235823906</c:v>
                </c:pt>
                <c:pt idx="374">
                  <c:v>1081.38494180811</c:v>
                </c:pt>
                <c:pt idx="375">
                  <c:v>1081.39669412723</c:v>
                </c:pt>
                <c:pt idx="376">
                  <c:v>1081.38297319184</c:v>
                </c:pt>
                <c:pt idx="377">
                  <c:v>1081.37873719298</c:v>
                </c:pt>
                <c:pt idx="378">
                  <c:v>1081.36764275049</c:v>
                </c:pt>
                <c:pt idx="379">
                  <c:v>1081.37398592424</c:v>
                </c:pt>
                <c:pt idx="380">
                  <c:v>1081.36290421511</c:v>
                </c:pt>
                <c:pt idx="381">
                  <c:v>1081.38130679608</c:v>
                </c:pt>
                <c:pt idx="382">
                  <c:v>1081.38652909299</c:v>
                </c:pt>
                <c:pt idx="383">
                  <c:v>1081.39048883054</c:v>
                </c:pt>
                <c:pt idx="384">
                  <c:v>1081.35697058529</c:v>
                </c:pt>
                <c:pt idx="385">
                  <c:v>1081.38274081309</c:v>
                </c:pt>
                <c:pt idx="386">
                  <c:v>1081.38447168282</c:v>
                </c:pt>
                <c:pt idx="387">
                  <c:v>1081.36469602488</c:v>
                </c:pt>
                <c:pt idx="388">
                  <c:v>1081.34579862774</c:v>
                </c:pt>
                <c:pt idx="389">
                  <c:v>1081.37813369566</c:v>
                </c:pt>
                <c:pt idx="390">
                  <c:v>1081.40921216712</c:v>
                </c:pt>
                <c:pt idx="391">
                  <c:v>1081.37950061396</c:v>
                </c:pt>
                <c:pt idx="392">
                  <c:v>1081.41258433503</c:v>
                </c:pt>
                <c:pt idx="393">
                  <c:v>1081.39080394669</c:v>
                </c:pt>
                <c:pt idx="394">
                  <c:v>1081.37580259842</c:v>
                </c:pt>
                <c:pt idx="395">
                  <c:v>1081.39956167848</c:v>
                </c:pt>
                <c:pt idx="396">
                  <c:v>1081.3751252798</c:v>
                </c:pt>
                <c:pt idx="397">
                  <c:v>1081.38356502025</c:v>
                </c:pt>
                <c:pt idx="398">
                  <c:v>1081.38371321122</c:v>
                </c:pt>
                <c:pt idx="399">
                  <c:v>1081.38074314875</c:v>
                </c:pt>
                <c:pt idx="400">
                  <c:v>1081.37623004945</c:v>
                </c:pt>
                <c:pt idx="401">
                  <c:v>1081.36284314968</c:v>
                </c:pt>
                <c:pt idx="402">
                  <c:v>1081.36815652009</c:v>
                </c:pt>
                <c:pt idx="403">
                  <c:v>1081.38118407974</c:v>
                </c:pt>
                <c:pt idx="404">
                  <c:v>1081.35875662349</c:v>
                </c:pt>
                <c:pt idx="405">
                  <c:v>1081.36379964034</c:v>
                </c:pt>
                <c:pt idx="406">
                  <c:v>1081.36622659497</c:v>
                </c:pt>
                <c:pt idx="407">
                  <c:v>1081.35028688944</c:v>
                </c:pt>
                <c:pt idx="408">
                  <c:v>1081.35206854904</c:v>
                </c:pt>
                <c:pt idx="409">
                  <c:v>1081.34396182591</c:v>
                </c:pt>
                <c:pt idx="410">
                  <c:v>1081.33590563704</c:v>
                </c:pt>
                <c:pt idx="411">
                  <c:v>1081.35091690551</c:v>
                </c:pt>
                <c:pt idx="412">
                  <c:v>1081.34643574507</c:v>
                </c:pt>
                <c:pt idx="413">
                  <c:v>1081.34299535236</c:v>
                </c:pt>
                <c:pt idx="414">
                  <c:v>1081.35113653116</c:v>
                </c:pt>
                <c:pt idx="415">
                  <c:v>1081.34305865943</c:v>
                </c:pt>
                <c:pt idx="416">
                  <c:v>1081.33745109289</c:v>
                </c:pt>
                <c:pt idx="417">
                  <c:v>1081.351180752</c:v>
                </c:pt>
                <c:pt idx="418">
                  <c:v>1081.34678181251</c:v>
                </c:pt>
                <c:pt idx="419">
                  <c:v>1081.34106654483</c:v>
                </c:pt>
                <c:pt idx="420">
                  <c:v>1081.35683434695</c:v>
                </c:pt>
                <c:pt idx="421">
                  <c:v>1081.3578611557</c:v>
                </c:pt>
                <c:pt idx="422">
                  <c:v>1081.3465982183</c:v>
                </c:pt>
                <c:pt idx="423">
                  <c:v>1081.35670736034</c:v>
                </c:pt>
                <c:pt idx="424">
                  <c:v>1081.3508792872</c:v>
                </c:pt>
                <c:pt idx="425">
                  <c:v>1081.3530824005</c:v>
                </c:pt>
                <c:pt idx="426">
                  <c:v>1081.35094941245</c:v>
                </c:pt>
                <c:pt idx="427">
                  <c:v>1081.35362779258</c:v>
                </c:pt>
                <c:pt idx="428">
                  <c:v>1081.35060703403</c:v>
                </c:pt>
                <c:pt idx="429">
                  <c:v>1081.35388935341</c:v>
                </c:pt>
                <c:pt idx="430">
                  <c:v>1081.35113089052</c:v>
                </c:pt>
                <c:pt idx="431">
                  <c:v>1081.34883789431</c:v>
                </c:pt>
                <c:pt idx="432">
                  <c:v>1081.34937139375</c:v>
                </c:pt>
                <c:pt idx="433">
                  <c:v>1081.3510045248</c:v>
                </c:pt>
                <c:pt idx="434">
                  <c:v>1081.35455476176</c:v>
                </c:pt>
                <c:pt idx="435">
                  <c:v>1081.34882228559</c:v>
                </c:pt>
                <c:pt idx="436">
                  <c:v>1081.35387352393</c:v>
                </c:pt>
                <c:pt idx="437">
                  <c:v>1081.34895618577</c:v>
                </c:pt>
                <c:pt idx="438">
                  <c:v>1081.34664461052</c:v>
                </c:pt>
                <c:pt idx="439">
                  <c:v>1081.35051529349</c:v>
                </c:pt>
                <c:pt idx="440">
                  <c:v>1081.34832909341</c:v>
                </c:pt>
                <c:pt idx="441">
                  <c:v>1081.34755473548</c:v>
                </c:pt>
                <c:pt idx="442">
                  <c:v>1081.34943973591</c:v>
                </c:pt>
                <c:pt idx="443">
                  <c:v>1081.35007627511</c:v>
                </c:pt>
                <c:pt idx="444">
                  <c:v>1081.34861113551</c:v>
                </c:pt>
                <c:pt idx="445">
                  <c:v>1081.35033315168</c:v>
                </c:pt>
                <c:pt idx="446">
                  <c:v>1081.34902889649</c:v>
                </c:pt>
                <c:pt idx="447">
                  <c:v>1081.35004560718</c:v>
                </c:pt>
                <c:pt idx="448">
                  <c:v>1081.34973691282</c:v>
                </c:pt>
                <c:pt idx="449">
                  <c:v>1081.34981570542</c:v>
                </c:pt>
                <c:pt idx="450">
                  <c:v>1081.35488905349</c:v>
                </c:pt>
                <c:pt idx="451">
                  <c:v>1081.35223333508</c:v>
                </c:pt>
                <c:pt idx="452">
                  <c:v>1081.34767514922</c:v>
                </c:pt>
                <c:pt idx="453">
                  <c:v>1081.35262211797</c:v>
                </c:pt>
                <c:pt idx="454">
                  <c:v>1081.3507658191</c:v>
                </c:pt>
                <c:pt idx="455">
                  <c:v>1081.35190048303</c:v>
                </c:pt>
                <c:pt idx="456">
                  <c:v>1081.35059475812</c:v>
                </c:pt>
                <c:pt idx="457">
                  <c:v>1081.35022672339</c:v>
                </c:pt>
                <c:pt idx="458">
                  <c:v>1081.3499340797</c:v>
                </c:pt>
                <c:pt idx="459">
                  <c:v>1081.35075302727</c:v>
                </c:pt>
                <c:pt idx="460">
                  <c:v>1081.35105057882</c:v>
                </c:pt>
                <c:pt idx="461">
                  <c:v>1081.35044132905</c:v>
                </c:pt>
                <c:pt idx="462">
                  <c:v>1081.35107803939</c:v>
                </c:pt>
                <c:pt idx="463">
                  <c:v>1081.34942528884</c:v>
                </c:pt>
                <c:pt idx="464">
                  <c:v>1081.35052443981</c:v>
                </c:pt>
                <c:pt idx="465">
                  <c:v>1081.35055114009</c:v>
                </c:pt>
                <c:pt idx="466">
                  <c:v>1081.35129730901</c:v>
                </c:pt>
                <c:pt idx="467">
                  <c:v>1081.35169274068</c:v>
                </c:pt>
                <c:pt idx="468">
                  <c:v>1081.34939196956</c:v>
                </c:pt>
                <c:pt idx="469">
                  <c:v>1081.35026858241</c:v>
                </c:pt>
                <c:pt idx="470">
                  <c:v>1081.3493535717</c:v>
                </c:pt>
                <c:pt idx="471">
                  <c:v>1081.35099015652</c:v>
                </c:pt>
                <c:pt idx="472">
                  <c:v>1081.3506538658</c:v>
                </c:pt>
                <c:pt idx="473">
                  <c:v>1081.35145613985</c:v>
                </c:pt>
                <c:pt idx="474">
                  <c:v>1081.35034944887</c:v>
                </c:pt>
                <c:pt idx="475">
                  <c:v>1081.35019372026</c:v>
                </c:pt>
                <c:pt idx="476">
                  <c:v>1081.35035879223</c:v>
                </c:pt>
                <c:pt idx="477">
                  <c:v>1081.35018639676</c:v>
                </c:pt>
                <c:pt idx="478">
                  <c:v>1081.35156980603</c:v>
                </c:pt>
                <c:pt idx="479">
                  <c:v>1081.35029298123</c:v>
                </c:pt>
                <c:pt idx="480">
                  <c:v>1081.35081340428</c:v>
                </c:pt>
                <c:pt idx="481">
                  <c:v>1081.35106201103</c:v>
                </c:pt>
                <c:pt idx="482">
                  <c:v>1081.35129932436</c:v>
                </c:pt>
                <c:pt idx="483">
                  <c:v>1081.35155274685</c:v>
                </c:pt>
                <c:pt idx="484">
                  <c:v>1081.35124979721</c:v>
                </c:pt>
                <c:pt idx="485">
                  <c:v>1081.35096532269</c:v>
                </c:pt>
                <c:pt idx="486">
                  <c:v>1081.35167710535</c:v>
                </c:pt>
                <c:pt idx="487">
                  <c:v>1081.35146936733</c:v>
                </c:pt>
                <c:pt idx="488">
                  <c:v>1081.35099640412</c:v>
                </c:pt>
                <c:pt idx="489">
                  <c:v>1081.35104933753</c:v>
                </c:pt>
                <c:pt idx="490">
                  <c:v>1081.35192384202</c:v>
                </c:pt>
                <c:pt idx="491">
                  <c:v>1081.35124755657</c:v>
                </c:pt>
                <c:pt idx="492">
                  <c:v>1081.35220699175</c:v>
                </c:pt>
                <c:pt idx="493">
                  <c:v>1081.35094244173</c:v>
                </c:pt>
                <c:pt idx="494">
                  <c:v>1081.3507307959</c:v>
                </c:pt>
                <c:pt idx="495">
                  <c:v>1081.3506620183</c:v>
                </c:pt>
                <c:pt idx="496">
                  <c:v>1081.35019608715</c:v>
                </c:pt>
                <c:pt idx="497">
                  <c:v>1081.35106226644</c:v>
                </c:pt>
                <c:pt idx="498">
                  <c:v>1081.35045903718</c:v>
                </c:pt>
                <c:pt idx="499">
                  <c:v>1081.35098323567</c:v>
                </c:pt>
                <c:pt idx="500">
                  <c:v>1081.34978805965</c:v>
                </c:pt>
                <c:pt idx="501">
                  <c:v>1081.34964478044</c:v>
                </c:pt>
                <c:pt idx="502">
                  <c:v>1081.35043135738</c:v>
                </c:pt>
                <c:pt idx="503">
                  <c:v>1081.34953502863</c:v>
                </c:pt>
                <c:pt idx="504">
                  <c:v>1081.34952780143</c:v>
                </c:pt>
                <c:pt idx="505">
                  <c:v>1081.34991362703</c:v>
                </c:pt>
                <c:pt idx="506">
                  <c:v>1081.35016335104</c:v>
                </c:pt>
                <c:pt idx="507">
                  <c:v>1081.35040478903</c:v>
                </c:pt>
                <c:pt idx="508">
                  <c:v>1081.35002908168</c:v>
                </c:pt>
                <c:pt idx="509">
                  <c:v>1081.35025135923</c:v>
                </c:pt>
                <c:pt idx="510">
                  <c:v>1081.3500912714</c:v>
                </c:pt>
                <c:pt idx="511">
                  <c:v>1081.34975579106</c:v>
                </c:pt>
                <c:pt idx="512">
                  <c:v>1081.34966234671</c:v>
                </c:pt>
                <c:pt idx="513">
                  <c:v>1081.34986087286</c:v>
                </c:pt>
                <c:pt idx="514">
                  <c:v>1081.34958342211</c:v>
                </c:pt>
                <c:pt idx="515">
                  <c:v>1081.3493823115</c:v>
                </c:pt>
                <c:pt idx="516">
                  <c:v>1081.34996068062</c:v>
                </c:pt>
                <c:pt idx="517">
                  <c:v>1081.3498886343</c:v>
                </c:pt>
                <c:pt idx="518">
                  <c:v>1081.35007968269</c:v>
                </c:pt>
                <c:pt idx="519">
                  <c:v>1081.35030747264</c:v>
                </c:pt>
                <c:pt idx="520">
                  <c:v>1081.349952993</c:v>
                </c:pt>
                <c:pt idx="521">
                  <c:v>1081.34977487718</c:v>
                </c:pt>
                <c:pt idx="522">
                  <c:v>1081.34987217735</c:v>
                </c:pt>
                <c:pt idx="523">
                  <c:v>1081.34964342788</c:v>
                </c:pt>
                <c:pt idx="524">
                  <c:v>1081.3497655692</c:v>
                </c:pt>
                <c:pt idx="525">
                  <c:v>1081.34971650219</c:v>
                </c:pt>
                <c:pt idx="526">
                  <c:v>1081.35069228014</c:v>
                </c:pt>
                <c:pt idx="527">
                  <c:v>1081.35032647658</c:v>
                </c:pt>
                <c:pt idx="528">
                  <c:v>1081.34998320014</c:v>
                </c:pt>
                <c:pt idx="529">
                  <c:v>1081.34997722121</c:v>
                </c:pt>
                <c:pt idx="530">
                  <c:v>1081.34998815061</c:v>
                </c:pt>
                <c:pt idx="531">
                  <c:v>1081.34970110604</c:v>
                </c:pt>
                <c:pt idx="532">
                  <c:v>1081.34989888826</c:v>
                </c:pt>
                <c:pt idx="533">
                  <c:v>1081.34999850836</c:v>
                </c:pt>
                <c:pt idx="534">
                  <c:v>1081.34990009572</c:v>
                </c:pt>
                <c:pt idx="535">
                  <c:v>1081.35010175078</c:v>
                </c:pt>
                <c:pt idx="536">
                  <c:v>1081.35014480969</c:v>
                </c:pt>
                <c:pt idx="537">
                  <c:v>1081.34995030186</c:v>
                </c:pt>
                <c:pt idx="538">
                  <c:v>1081.34999084245</c:v>
                </c:pt>
                <c:pt idx="539">
                  <c:v>1081.34982814353</c:v>
                </c:pt>
                <c:pt idx="540">
                  <c:v>1081.34988264022</c:v>
                </c:pt>
                <c:pt idx="541">
                  <c:v>1081.35019108689</c:v>
                </c:pt>
                <c:pt idx="542">
                  <c:v>1081.3498182569</c:v>
                </c:pt>
                <c:pt idx="543">
                  <c:v>1081.34983558076</c:v>
                </c:pt>
                <c:pt idx="544">
                  <c:v>1081.34975115699</c:v>
                </c:pt>
                <c:pt idx="545">
                  <c:v>1081.34958092213</c:v>
                </c:pt>
                <c:pt idx="546">
                  <c:v>1081.34954179788</c:v>
                </c:pt>
                <c:pt idx="547">
                  <c:v>1081.34942859231</c:v>
                </c:pt>
                <c:pt idx="548">
                  <c:v>1081.34939009687</c:v>
                </c:pt>
                <c:pt idx="549">
                  <c:v>1081.34923590788</c:v>
                </c:pt>
                <c:pt idx="550">
                  <c:v>1081.34916972776</c:v>
                </c:pt>
                <c:pt idx="551">
                  <c:v>1081.34919502143</c:v>
                </c:pt>
                <c:pt idx="552">
                  <c:v>1081.34921084505</c:v>
                </c:pt>
                <c:pt idx="553">
                  <c:v>1081.34941400345</c:v>
                </c:pt>
                <c:pt idx="554">
                  <c:v>1081.34935148865</c:v>
                </c:pt>
                <c:pt idx="555">
                  <c:v>1081.34948232499</c:v>
                </c:pt>
                <c:pt idx="556">
                  <c:v>1081.34929851109</c:v>
                </c:pt>
                <c:pt idx="557">
                  <c:v>1081.34946484861</c:v>
                </c:pt>
                <c:pt idx="558">
                  <c:v>1081.34956101363</c:v>
                </c:pt>
                <c:pt idx="559">
                  <c:v>1081.34955450052</c:v>
                </c:pt>
                <c:pt idx="560">
                  <c:v>1081.34967623245</c:v>
                </c:pt>
                <c:pt idx="561">
                  <c:v>1081.34967570365</c:v>
                </c:pt>
                <c:pt idx="562">
                  <c:v>1081.34947388353</c:v>
                </c:pt>
                <c:pt idx="563">
                  <c:v>1081.34960384325</c:v>
                </c:pt>
                <c:pt idx="564">
                  <c:v>1081.34949786322</c:v>
                </c:pt>
                <c:pt idx="565">
                  <c:v>1081.34968169501</c:v>
                </c:pt>
                <c:pt idx="566">
                  <c:v>1081.34962208173</c:v>
                </c:pt>
                <c:pt idx="567">
                  <c:v>1081.34967636881</c:v>
                </c:pt>
                <c:pt idx="568">
                  <c:v>1081.3496873048</c:v>
                </c:pt>
                <c:pt idx="569">
                  <c:v>1081.34961811137</c:v>
                </c:pt>
                <c:pt idx="570">
                  <c:v>1081.34984802277</c:v>
                </c:pt>
                <c:pt idx="571">
                  <c:v>1081.34955364466</c:v>
                </c:pt>
                <c:pt idx="572">
                  <c:v>1081.34956413913</c:v>
                </c:pt>
                <c:pt idx="573">
                  <c:v>1081.34938283392</c:v>
                </c:pt>
                <c:pt idx="574">
                  <c:v>1081.34934607572</c:v>
                </c:pt>
                <c:pt idx="575">
                  <c:v>1081.34935742356</c:v>
                </c:pt>
                <c:pt idx="576">
                  <c:v>1081.349415791</c:v>
                </c:pt>
                <c:pt idx="577">
                  <c:v>1081.34943508226</c:v>
                </c:pt>
                <c:pt idx="578">
                  <c:v>1081.34944895023</c:v>
                </c:pt>
                <c:pt idx="579">
                  <c:v>1081.34950215674</c:v>
                </c:pt>
                <c:pt idx="580">
                  <c:v>1081.3494821768</c:v>
                </c:pt>
                <c:pt idx="581">
                  <c:v>1081.34946155882</c:v>
                </c:pt>
                <c:pt idx="582">
                  <c:v>1081.34946002543</c:v>
                </c:pt>
                <c:pt idx="583">
                  <c:v>1081.34936832644</c:v>
                </c:pt>
                <c:pt idx="584">
                  <c:v>1081.34938211563</c:v>
                </c:pt>
                <c:pt idx="585">
                  <c:v>1081.34943067755</c:v>
                </c:pt>
                <c:pt idx="586">
                  <c:v>1081.34944761346</c:v>
                </c:pt>
                <c:pt idx="587">
                  <c:v>1081.34945169951</c:v>
                </c:pt>
                <c:pt idx="588">
                  <c:v>1081.34936142468</c:v>
                </c:pt>
                <c:pt idx="589">
                  <c:v>1081.34944734055</c:v>
                </c:pt>
                <c:pt idx="590">
                  <c:v>1081.34944092735</c:v>
                </c:pt>
                <c:pt idx="591">
                  <c:v>1081.34958464909</c:v>
                </c:pt>
                <c:pt idx="592">
                  <c:v>1081.34948143239</c:v>
                </c:pt>
                <c:pt idx="593">
                  <c:v>1081.34945504209</c:v>
                </c:pt>
                <c:pt idx="594">
                  <c:v>1081.34940858894</c:v>
                </c:pt>
                <c:pt idx="595">
                  <c:v>1081.34939652996</c:v>
                </c:pt>
                <c:pt idx="596">
                  <c:v>1081.34944045251</c:v>
                </c:pt>
                <c:pt idx="597">
                  <c:v>1081.3493693678</c:v>
                </c:pt>
                <c:pt idx="598">
                  <c:v>1081.34948844833</c:v>
                </c:pt>
                <c:pt idx="599">
                  <c:v>1081.34951332099</c:v>
                </c:pt>
                <c:pt idx="600">
                  <c:v>1081.34945601501</c:v>
                </c:pt>
                <c:pt idx="601">
                  <c:v>1081.34944301621</c:v>
                </c:pt>
                <c:pt idx="602">
                  <c:v>1081.34943197748</c:v>
                </c:pt>
                <c:pt idx="603">
                  <c:v>1081.34944376715</c:v>
                </c:pt>
                <c:pt idx="604">
                  <c:v>1081.34942716868</c:v>
                </c:pt>
                <c:pt idx="605">
                  <c:v>1081.34942842508</c:v>
                </c:pt>
                <c:pt idx="606">
                  <c:v>1081.34947475911</c:v>
                </c:pt>
                <c:pt idx="607">
                  <c:v>1081.34945395872</c:v>
                </c:pt>
                <c:pt idx="608">
                  <c:v>1081.34947767673</c:v>
                </c:pt>
                <c:pt idx="609">
                  <c:v>1081.34940040781</c:v>
                </c:pt>
                <c:pt idx="610">
                  <c:v>1081.34939309534</c:v>
                </c:pt>
                <c:pt idx="611">
                  <c:v>1081.34938898726</c:v>
                </c:pt>
                <c:pt idx="612">
                  <c:v>1081.3494098152</c:v>
                </c:pt>
                <c:pt idx="613">
                  <c:v>1081.34939493666</c:v>
                </c:pt>
                <c:pt idx="614">
                  <c:v>1081.34942465099</c:v>
                </c:pt>
                <c:pt idx="615">
                  <c:v>1081.34940142026</c:v>
                </c:pt>
                <c:pt idx="616">
                  <c:v>1081.34937300121</c:v>
                </c:pt>
                <c:pt idx="617">
                  <c:v>1081.34938842727</c:v>
                </c:pt>
                <c:pt idx="618">
                  <c:v>1081.34939837302</c:v>
                </c:pt>
                <c:pt idx="619">
                  <c:v>1081.34940786115</c:v>
                </c:pt>
                <c:pt idx="620">
                  <c:v>1081.34940110049</c:v>
                </c:pt>
                <c:pt idx="621">
                  <c:v>1081.3494326567</c:v>
                </c:pt>
                <c:pt idx="622">
                  <c:v>1081.34938440793</c:v>
                </c:pt>
                <c:pt idx="623">
                  <c:v>1081.34942755504</c:v>
                </c:pt>
                <c:pt idx="624">
                  <c:v>1081.34935781319</c:v>
                </c:pt>
                <c:pt idx="625">
                  <c:v>1081.34941102597</c:v>
                </c:pt>
                <c:pt idx="626">
                  <c:v>1081.34936747218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Trans!$A$2:$A$628</c:f>
              <c:numCache>
                <c:formatCode>General</c:formatCode>
                <c:ptCount val="6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</c:numCache>
            </c:numRef>
          </c:cat>
          <c:val>
            <c:numRef>
              <c:f>Trans!$E$2:$E$628</c:f>
              <c:numCache>
                <c:formatCode>General</c:formatCode>
                <c:ptCount val="627"/>
                <c:pt idx="0">
                  <c:v>493.100521535249</c:v>
                </c:pt>
                <c:pt idx="1">
                  <c:v>4931.00521535249</c:v>
                </c:pt>
                <c:pt idx="2">
                  <c:v>4865.25356650226</c:v>
                </c:pt>
                <c:pt idx="3">
                  <c:v>4796.84527192291</c:v>
                </c:pt>
                <c:pt idx="4">
                  <c:v>4726.75501615879</c:v>
                </c:pt>
                <c:pt idx="5">
                  <c:v>4655.55295775636</c:v>
                </c:pt>
                <c:pt idx="6">
                  <c:v>4583.60509559287</c:v>
                </c:pt>
                <c:pt idx="7">
                  <c:v>4511.16650663056</c:v>
                </c:pt>
                <c:pt idx="8">
                  <c:v>4438.43005244721</c:v>
                </c:pt>
                <c:pt idx="9">
                  <c:v>4365.55488771625</c:v>
                </c:pt>
                <c:pt idx="10">
                  <c:v>4292.68561381236</c:v>
                </c:pt>
                <c:pt idx="11">
                  <c:v>4222.74363026308</c:v>
                </c:pt>
                <c:pt idx="12">
                  <c:v>4153.51948817219</c:v>
                </c:pt>
                <c:pt idx="13">
                  <c:v>4085.7171810906</c:v>
                </c:pt>
                <c:pt idx="14">
                  <c:v>4020.47666350765</c:v>
                </c:pt>
                <c:pt idx="15">
                  <c:v>2465.50260767624</c:v>
                </c:pt>
                <c:pt idx="16">
                  <c:v>1932.45915217297</c:v>
                </c:pt>
                <c:pt idx="17">
                  <c:v>1780.528755036</c:v>
                </c:pt>
                <c:pt idx="18">
                  <c:v>1667.35613712763</c:v>
                </c:pt>
                <c:pt idx="19">
                  <c:v>1659.56147661393</c:v>
                </c:pt>
                <c:pt idx="20">
                  <c:v>1573.51634237359</c:v>
                </c:pt>
                <c:pt idx="21">
                  <c:v>1564.90447951451</c:v>
                </c:pt>
                <c:pt idx="22">
                  <c:v>1497.37292776269</c:v>
                </c:pt>
                <c:pt idx="23">
                  <c:v>1488.13468827997</c:v>
                </c:pt>
                <c:pt idx="24">
                  <c:v>1432.49544699226</c:v>
                </c:pt>
                <c:pt idx="25">
                  <c:v>1423.00890079927</c:v>
                </c:pt>
                <c:pt idx="26">
                  <c:v>1377.84552674738</c:v>
                </c:pt>
                <c:pt idx="27">
                  <c:v>1380.9280073005</c:v>
                </c:pt>
                <c:pt idx="28">
                  <c:v>1408.70758301612</c:v>
                </c:pt>
                <c:pt idx="29">
                  <c:v>1391.67017097261</c:v>
                </c:pt>
                <c:pt idx="30">
                  <c:v>1262.6900616064</c:v>
                </c:pt>
                <c:pt idx="31">
                  <c:v>1153.11664077635</c:v>
                </c:pt>
                <c:pt idx="32">
                  <c:v>1088.4928600765</c:v>
                </c:pt>
                <c:pt idx="33">
                  <c:v>1035.36062714178</c:v>
                </c:pt>
                <c:pt idx="34">
                  <c:v>1027.91881180331</c:v>
                </c:pt>
                <c:pt idx="35">
                  <c:v>1033.62370899723</c:v>
                </c:pt>
                <c:pt idx="36">
                  <c:v>985.785009929365</c:v>
                </c:pt>
                <c:pt idx="37">
                  <c:v>982.945431675139</c:v>
                </c:pt>
                <c:pt idx="38">
                  <c:v>988.348272304269</c:v>
                </c:pt>
                <c:pt idx="39">
                  <c:v>950.117103368862</c:v>
                </c:pt>
                <c:pt idx="40">
                  <c:v>942.070029310503</c:v>
                </c:pt>
                <c:pt idx="41">
                  <c:v>947.07929495519</c:v>
                </c:pt>
                <c:pt idx="42">
                  <c:v>916.997613369549</c:v>
                </c:pt>
                <c:pt idx="43">
                  <c:v>921.682198498325</c:v>
                </c:pt>
                <c:pt idx="44">
                  <c:v>892.372120312142</c:v>
                </c:pt>
                <c:pt idx="45">
                  <c:v>837.55843463751</c:v>
                </c:pt>
                <c:pt idx="46">
                  <c:v>792.803445729557</c:v>
                </c:pt>
                <c:pt idx="47">
                  <c:v>758.755040209143</c:v>
                </c:pt>
                <c:pt idx="48">
                  <c:v>727.146501365477</c:v>
                </c:pt>
                <c:pt idx="49">
                  <c:v>708.006626131347</c:v>
                </c:pt>
                <c:pt idx="50">
                  <c:v>701.195202677601</c:v>
                </c:pt>
                <c:pt idx="51">
                  <c:v>701.449719694436</c:v>
                </c:pt>
                <c:pt idx="52">
                  <c:v>679.081702131569</c:v>
                </c:pt>
                <c:pt idx="53">
                  <c:v>663.603489478958</c:v>
                </c:pt>
                <c:pt idx="54">
                  <c:v>657.688102777468</c:v>
                </c:pt>
                <c:pt idx="55">
                  <c:v>658.667449648569</c:v>
                </c:pt>
                <c:pt idx="56">
                  <c:v>642.172747268075</c:v>
                </c:pt>
                <c:pt idx="57">
                  <c:v>626.64518001156</c:v>
                </c:pt>
                <c:pt idx="58">
                  <c:v>622.820502069542</c:v>
                </c:pt>
                <c:pt idx="59">
                  <c:v>623.237371212207</c:v>
                </c:pt>
                <c:pt idx="60">
                  <c:v>597.718786886252</c:v>
                </c:pt>
                <c:pt idx="61">
                  <c:v>575.99967887645</c:v>
                </c:pt>
                <c:pt idx="62">
                  <c:v>557.284739766582</c:v>
                </c:pt>
                <c:pt idx="63">
                  <c:v>538.178219658523</c:v>
                </c:pt>
                <c:pt idx="64">
                  <c:v>525.253371823581</c:v>
                </c:pt>
                <c:pt idx="65">
                  <c:v>519.977836493734</c:v>
                </c:pt>
                <c:pt idx="66">
                  <c:v>520.223912719226</c:v>
                </c:pt>
                <c:pt idx="67">
                  <c:v>505.053183012266</c:v>
                </c:pt>
                <c:pt idx="68">
                  <c:v>495.231269751385</c:v>
                </c:pt>
                <c:pt idx="69">
                  <c:v>490.862040068852</c:v>
                </c:pt>
                <c:pt idx="70">
                  <c:v>490.645299888648</c:v>
                </c:pt>
                <c:pt idx="71">
                  <c:v>479.559301491603</c:v>
                </c:pt>
                <c:pt idx="72">
                  <c:v>470.449429784114</c:v>
                </c:pt>
                <c:pt idx="73">
                  <c:v>462.647759800399</c:v>
                </c:pt>
                <c:pt idx="74">
                  <c:v>456.397848409778</c:v>
                </c:pt>
                <c:pt idx="75">
                  <c:v>443.441665109503</c:v>
                </c:pt>
                <c:pt idx="76">
                  <c:v>432.568923602651</c:v>
                </c:pt>
                <c:pt idx="77">
                  <c:v>423.092913236962</c:v>
                </c:pt>
                <c:pt idx="78">
                  <c:v>412.357711919359</c:v>
                </c:pt>
                <c:pt idx="79">
                  <c:v>404.394968011755</c:v>
                </c:pt>
                <c:pt idx="80">
                  <c:v>401.706976482265</c:v>
                </c:pt>
                <c:pt idx="81">
                  <c:v>401.758430141952</c:v>
                </c:pt>
                <c:pt idx="82">
                  <c:v>391.558894412792</c:v>
                </c:pt>
                <c:pt idx="83">
                  <c:v>383.929819800944</c:v>
                </c:pt>
                <c:pt idx="84">
                  <c:v>380.89823928585</c:v>
                </c:pt>
                <c:pt idx="85">
                  <c:v>380.950245938413</c:v>
                </c:pt>
                <c:pt idx="86">
                  <c:v>373.527408964612</c:v>
                </c:pt>
                <c:pt idx="87">
                  <c:v>366.785596301602</c:v>
                </c:pt>
                <c:pt idx="88">
                  <c:v>361.481416650241</c:v>
                </c:pt>
                <c:pt idx="89">
                  <c:v>357.579040140436</c:v>
                </c:pt>
                <c:pt idx="90">
                  <c:v>350.079555984688</c:v>
                </c:pt>
                <c:pt idx="91">
                  <c:v>343.140810988556</c:v>
                </c:pt>
                <c:pt idx="92">
                  <c:v>337.229945545395</c:v>
                </c:pt>
                <c:pt idx="93">
                  <c:v>330.401053677301</c:v>
                </c:pt>
                <c:pt idx="94">
                  <c:v>324.926038469518</c:v>
                </c:pt>
                <c:pt idx="95">
                  <c:v>321.87448484177</c:v>
                </c:pt>
                <c:pt idx="96">
                  <c:v>318.111394644626</c:v>
                </c:pt>
                <c:pt idx="97">
                  <c:v>312.198944768466</c:v>
                </c:pt>
                <c:pt idx="98">
                  <c:v>307.297398804432</c:v>
                </c:pt>
                <c:pt idx="99">
                  <c:v>304.895223092654</c:v>
                </c:pt>
                <c:pt idx="100">
                  <c:v>305.103226759853</c:v>
                </c:pt>
                <c:pt idx="101">
                  <c:v>299.685154237916</c:v>
                </c:pt>
                <c:pt idx="102">
                  <c:v>295.374286175659</c:v>
                </c:pt>
                <c:pt idx="103">
                  <c:v>291.825186301821</c:v>
                </c:pt>
                <c:pt idx="104">
                  <c:v>288.870058329678</c:v>
                </c:pt>
                <c:pt idx="105">
                  <c:v>283.570828298147</c:v>
                </c:pt>
                <c:pt idx="106">
                  <c:v>279.309564449935</c:v>
                </c:pt>
                <c:pt idx="107">
                  <c:v>275.585470289398</c:v>
                </c:pt>
                <c:pt idx="108">
                  <c:v>271.094405399314</c:v>
                </c:pt>
                <c:pt idx="109">
                  <c:v>267.518742298968</c:v>
                </c:pt>
                <c:pt idx="110">
                  <c:v>264.891615556883</c:v>
                </c:pt>
                <c:pt idx="111">
                  <c:v>262.412927302081</c:v>
                </c:pt>
                <c:pt idx="112">
                  <c:v>258.155869471289</c:v>
                </c:pt>
                <c:pt idx="113">
                  <c:v>254.34587955144</c:v>
                </c:pt>
                <c:pt idx="114">
                  <c:v>252.80900846746</c:v>
                </c:pt>
                <c:pt idx="115">
                  <c:v>252.818817763041</c:v>
                </c:pt>
                <c:pt idx="116">
                  <c:v>249.257932219314</c:v>
                </c:pt>
                <c:pt idx="117">
                  <c:v>245.93668593689</c:v>
                </c:pt>
                <c:pt idx="118">
                  <c:v>243.316128305277</c:v>
                </c:pt>
                <c:pt idx="119">
                  <c:v>241.555215652562</c:v>
                </c:pt>
                <c:pt idx="120">
                  <c:v>238.254441759766</c:v>
                </c:pt>
                <c:pt idx="121">
                  <c:v>234.987453368535</c:v>
                </c:pt>
                <c:pt idx="122">
                  <c:v>232.233740995437</c:v>
                </c:pt>
                <c:pt idx="123">
                  <c:v>228.954376330467</c:v>
                </c:pt>
                <c:pt idx="124">
                  <c:v>226.129764890864</c:v>
                </c:pt>
                <c:pt idx="125">
                  <c:v>224.627293619741</c:v>
                </c:pt>
                <c:pt idx="126">
                  <c:v>222.634186300527</c:v>
                </c:pt>
                <c:pt idx="127">
                  <c:v>219.673130292523</c:v>
                </c:pt>
                <c:pt idx="128">
                  <c:v>217.111128493307</c:v>
                </c:pt>
                <c:pt idx="129">
                  <c:v>215.701988539611</c:v>
                </c:pt>
                <c:pt idx="130">
                  <c:v>214.006355236939</c:v>
                </c:pt>
                <c:pt idx="131">
                  <c:v>211.435199033068</c:v>
                </c:pt>
                <c:pt idx="132">
                  <c:v>209.207546492893</c:v>
                </c:pt>
                <c:pt idx="133">
                  <c:v>207.402927027608</c:v>
                </c:pt>
                <c:pt idx="134">
                  <c:v>205.872119574868</c:v>
                </c:pt>
                <c:pt idx="135">
                  <c:v>203.146483020609</c:v>
                </c:pt>
                <c:pt idx="136">
                  <c:v>201.10597409099</c:v>
                </c:pt>
                <c:pt idx="137">
                  <c:v>199.290757373355</c:v>
                </c:pt>
                <c:pt idx="138">
                  <c:v>197.019002386908</c:v>
                </c:pt>
                <c:pt idx="139">
                  <c:v>195.1785549638</c:v>
                </c:pt>
                <c:pt idx="140">
                  <c:v>193.675195649916</c:v>
                </c:pt>
                <c:pt idx="141">
                  <c:v>192.469539560262</c:v>
                </c:pt>
                <c:pt idx="142">
                  <c:v>190.183809603486</c:v>
                </c:pt>
                <c:pt idx="143">
                  <c:v>187.967118635636</c:v>
                </c:pt>
                <c:pt idx="144">
                  <c:v>186.349951137225</c:v>
                </c:pt>
                <c:pt idx="145">
                  <c:v>185.520159371131</c:v>
                </c:pt>
                <c:pt idx="146">
                  <c:v>184.220602970812</c:v>
                </c:pt>
                <c:pt idx="147">
                  <c:v>182.536693209057</c:v>
                </c:pt>
                <c:pt idx="148">
                  <c:v>180.712177000761</c:v>
                </c:pt>
                <c:pt idx="149">
                  <c:v>179.328496196158</c:v>
                </c:pt>
                <c:pt idx="150">
                  <c:v>178.543931374618</c:v>
                </c:pt>
                <c:pt idx="151">
                  <c:v>176.993755503979</c:v>
                </c:pt>
                <c:pt idx="152">
                  <c:v>175.239967826803</c:v>
                </c:pt>
                <c:pt idx="153">
                  <c:v>173.819073134937</c:v>
                </c:pt>
                <c:pt idx="154">
                  <c:v>172.06181265237</c:v>
                </c:pt>
                <c:pt idx="155">
                  <c:v>170.453212148177</c:v>
                </c:pt>
                <c:pt idx="156">
                  <c:v>169.751119607129</c:v>
                </c:pt>
                <c:pt idx="157">
                  <c:v>168.033778646334</c:v>
                </c:pt>
                <c:pt idx="158">
                  <c:v>166.566123044396</c:v>
                </c:pt>
                <c:pt idx="159">
                  <c:v>165.50032252173</c:v>
                </c:pt>
                <c:pt idx="160">
                  <c:v>164.552036376319</c:v>
                </c:pt>
                <c:pt idx="161">
                  <c:v>163.546836684534</c:v>
                </c:pt>
                <c:pt idx="162">
                  <c:v>161.992971135904</c:v>
                </c:pt>
                <c:pt idx="163">
                  <c:v>160.74656249392</c:v>
                </c:pt>
                <c:pt idx="164">
                  <c:v>159.743187654164</c:v>
                </c:pt>
                <c:pt idx="165">
                  <c:v>158.817593421121</c:v>
                </c:pt>
                <c:pt idx="166">
                  <c:v>157.174388112453</c:v>
                </c:pt>
                <c:pt idx="167">
                  <c:v>156.186245871191</c:v>
                </c:pt>
                <c:pt idx="168">
                  <c:v>155.284910522914</c:v>
                </c:pt>
                <c:pt idx="169">
                  <c:v>154.098631426053</c:v>
                </c:pt>
                <c:pt idx="170">
                  <c:v>153.194464205693</c:v>
                </c:pt>
                <c:pt idx="171">
                  <c:v>152.276053215061</c:v>
                </c:pt>
                <c:pt idx="172">
                  <c:v>151.15208292822</c:v>
                </c:pt>
                <c:pt idx="173">
                  <c:v>149.762504119547</c:v>
                </c:pt>
                <c:pt idx="174">
                  <c:v>148.656516818471</c:v>
                </c:pt>
                <c:pt idx="175">
                  <c:v>148.192901290332</c:v>
                </c:pt>
                <c:pt idx="176">
                  <c:v>147.353732399105</c:v>
                </c:pt>
                <c:pt idx="177">
                  <c:v>146.3877546445</c:v>
                </c:pt>
                <c:pt idx="178">
                  <c:v>145.210882155276</c:v>
                </c:pt>
                <c:pt idx="179">
                  <c:v>144.335778095339</c:v>
                </c:pt>
                <c:pt idx="180">
                  <c:v>143.977670858904</c:v>
                </c:pt>
                <c:pt idx="181">
                  <c:v>143.253542448733</c:v>
                </c:pt>
                <c:pt idx="182">
                  <c:v>142.150586284592</c:v>
                </c:pt>
                <c:pt idx="183">
                  <c:v>141.328298274833</c:v>
                </c:pt>
                <c:pt idx="184">
                  <c:v>140.313337441098</c:v>
                </c:pt>
                <c:pt idx="185">
                  <c:v>139.323290551223</c:v>
                </c:pt>
                <c:pt idx="186">
                  <c:v>139.133963299197</c:v>
                </c:pt>
                <c:pt idx="187">
                  <c:v>138.1192476012</c:v>
                </c:pt>
                <c:pt idx="188">
                  <c:v>137.383985400062</c:v>
                </c:pt>
                <c:pt idx="189">
                  <c:v>136.885131789325</c:v>
                </c:pt>
                <c:pt idx="190">
                  <c:v>136.269119680945</c:v>
                </c:pt>
                <c:pt idx="191">
                  <c:v>135.776363918446</c:v>
                </c:pt>
                <c:pt idx="192">
                  <c:v>134.83815201125</c:v>
                </c:pt>
                <c:pt idx="193">
                  <c:v>134.213700586952</c:v>
                </c:pt>
                <c:pt idx="194">
                  <c:v>133.697005262745</c:v>
                </c:pt>
                <c:pt idx="195">
                  <c:v>133.072407894136</c:v>
                </c:pt>
                <c:pt idx="196">
                  <c:v>131.941364176549</c:v>
                </c:pt>
                <c:pt idx="197">
                  <c:v>131.55484458614</c:v>
                </c:pt>
                <c:pt idx="198">
                  <c:v>131.156782432721</c:v>
                </c:pt>
                <c:pt idx="199">
                  <c:v>130.610792616434</c:v>
                </c:pt>
                <c:pt idx="200">
                  <c:v>130.321204444004</c:v>
                </c:pt>
                <c:pt idx="201">
                  <c:v>129.701917109691</c:v>
                </c:pt>
                <c:pt idx="202">
                  <c:v>129.848331755783</c:v>
                </c:pt>
                <c:pt idx="203">
                  <c:v>129.117701212007</c:v>
                </c:pt>
                <c:pt idx="204">
                  <c:v>128.380411730202</c:v>
                </c:pt>
                <c:pt idx="205">
                  <c:v>128.247090984757</c:v>
                </c:pt>
                <c:pt idx="206">
                  <c:v>127.755225745556</c:v>
                </c:pt>
                <c:pt idx="207">
                  <c:v>127.358485239871</c:v>
                </c:pt>
                <c:pt idx="208">
                  <c:v>126.641408999023</c:v>
                </c:pt>
                <c:pt idx="209">
                  <c:v>126.114049014131</c:v>
                </c:pt>
                <c:pt idx="210">
                  <c:v>126.092860548888</c:v>
                </c:pt>
                <c:pt idx="211">
                  <c:v>126.059817737535</c:v>
                </c:pt>
                <c:pt idx="212">
                  <c:v>125.423271678813</c:v>
                </c:pt>
                <c:pt idx="213">
                  <c:v>125.011664465409</c:v>
                </c:pt>
                <c:pt idx="214">
                  <c:v>124.518319470896</c:v>
                </c:pt>
                <c:pt idx="215">
                  <c:v>123.912450097051</c:v>
                </c:pt>
                <c:pt idx="216">
                  <c:v>124.101301717504</c:v>
                </c:pt>
                <c:pt idx="217">
                  <c:v>123.92068188323</c:v>
                </c:pt>
                <c:pt idx="218">
                  <c:v>123.693794838288</c:v>
                </c:pt>
                <c:pt idx="219">
                  <c:v>123.705975040007</c:v>
                </c:pt>
                <c:pt idx="220">
                  <c:v>123.35310894801</c:v>
                </c:pt>
                <c:pt idx="221">
                  <c:v>123.285450604261</c:v>
                </c:pt>
                <c:pt idx="222">
                  <c:v>122.842992988872</c:v>
                </c:pt>
                <c:pt idx="223">
                  <c:v>122.78579360148</c:v>
                </c:pt>
                <c:pt idx="224">
                  <c:v>122.732201226796</c:v>
                </c:pt>
                <c:pt idx="225">
                  <c:v>122.355390804742</c:v>
                </c:pt>
                <c:pt idx="226">
                  <c:v>122.038563762905</c:v>
                </c:pt>
                <c:pt idx="227">
                  <c:v>121.860547152576</c:v>
                </c:pt>
                <c:pt idx="228">
                  <c:v>121.813651598609</c:v>
                </c:pt>
                <c:pt idx="229">
                  <c:v>121.743964779588</c:v>
                </c:pt>
                <c:pt idx="230">
                  <c:v>121.942588125069</c:v>
                </c:pt>
                <c:pt idx="231">
                  <c:v>121.512250122524</c:v>
                </c:pt>
                <c:pt idx="232">
                  <c:v>121.720871757853</c:v>
                </c:pt>
                <c:pt idx="233">
                  <c:v>121.23714127646</c:v>
                </c:pt>
                <c:pt idx="234">
                  <c:v>120.746125508133</c:v>
                </c:pt>
                <c:pt idx="235">
                  <c:v>120.832151529066</c:v>
                </c:pt>
                <c:pt idx="236">
                  <c:v>120.710688106898</c:v>
                </c:pt>
                <c:pt idx="237">
                  <c:v>120.558226474474</c:v>
                </c:pt>
                <c:pt idx="238">
                  <c:v>120.089079139673</c:v>
                </c:pt>
                <c:pt idx="239">
                  <c:v>119.738680518271</c:v>
                </c:pt>
                <c:pt idx="240">
                  <c:v>119.890881856325</c:v>
                </c:pt>
                <c:pt idx="241">
                  <c:v>120.241716452907</c:v>
                </c:pt>
                <c:pt idx="242">
                  <c:v>119.620211061545</c:v>
                </c:pt>
                <c:pt idx="243">
                  <c:v>119.252601939024</c:v>
                </c:pt>
                <c:pt idx="244">
                  <c:v>119.372538853233</c:v>
                </c:pt>
                <c:pt idx="245">
                  <c:v>118.484760034684</c:v>
                </c:pt>
                <c:pt idx="246">
                  <c:v>118.67885983786</c:v>
                </c:pt>
                <c:pt idx="247">
                  <c:v>118.824256846065</c:v>
                </c:pt>
                <c:pt idx="248">
                  <c:v>118.496246532903</c:v>
                </c:pt>
                <c:pt idx="249">
                  <c:v>118.620652817183</c:v>
                </c:pt>
                <c:pt idx="250">
                  <c:v>118.376425325794</c:v>
                </c:pt>
                <c:pt idx="251">
                  <c:v>118.280976945232</c:v>
                </c:pt>
                <c:pt idx="252">
                  <c:v>118.318891216938</c:v>
                </c:pt>
                <c:pt idx="253">
                  <c:v>118.261741422539</c:v>
                </c:pt>
                <c:pt idx="254">
                  <c:v>118.330444489553</c:v>
                </c:pt>
                <c:pt idx="255">
                  <c:v>118.750718924998</c:v>
                </c:pt>
                <c:pt idx="256">
                  <c:v>118.958858841804</c:v>
                </c:pt>
                <c:pt idx="257">
                  <c:v>118.581849710905</c:v>
                </c:pt>
                <c:pt idx="258">
                  <c:v>118.758313358522</c:v>
                </c:pt>
                <c:pt idx="259">
                  <c:v>118.593504547411</c:v>
                </c:pt>
                <c:pt idx="260">
                  <c:v>119.365034501379</c:v>
                </c:pt>
                <c:pt idx="261">
                  <c:v>118.695925649522</c:v>
                </c:pt>
                <c:pt idx="262">
                  <c:v>118.270034241729</c:v>
                </c:pt>
                <c:pt idx="263">
                  <c:v>118.782182181685</c:v>
                </c:pt>
                <c:pt idx="264">
                  <c:v>118.541597845725</c:v>
                </c:pt>
                <c:pt idx="265">
                  <c:v>118.527309431118</c:v>
                </c:pt>
                <c:pt idx="266">
                  <c:v>118.55416447315</c:v>
                </c:pt>
                <c:pt idx="267">
                  <c:v>118.479637292182</c:v>
                </c:pt>
                <c:pt idx="268">
                  <c:v>118.39293085657</c:v>
                </c:pt>
                <c:pt idx="269">
                  <c:v>118.550859096073</c:v>
                </c:pt>
                <c:pt idx="270">
                  <c:v>118.588710537999</c:v>
                </c:pt>
                <c:pt idx="271">
                  <c:v>118.504828877298</c:v>
                </c:pt>
                <c:pt idx="272">
                  <c:v>118.424298635672</c:v>
                </c:pt>
                <c:pt idx="273">
                  <c:v>118.774778715046</c:v>
                </c:pt>
                <c:pt idx="274">
                  <c:v>118.776180260133</c:v>
                </c:pt>
                <c:pt idx="275">
                  <c:v>118.583492847336</c:v>
                </c:pt>
                <c:pt idx="276">
                  <c:v>118.696783373208</c:v>
                </c:pt>
                <c:pt idx="277">
                  <c:v>118.683962241815</c:v>
                </c:pt>
                <c:pt idx="278">
                  <c:v>118.966180173373</c:v>
                </c:pt>
                <c:pt idx="279">
                  <c:v>118.636040695161</c:v>
                </c:pt>
                <c:pt idx="280">
                  <c:v>118.694322460745</c:v>
                </c:pt>
                <c:pt idx="281">
                  <c:v>118.732867519234</c:v>
                </c:pt>
                <c:pt idx="282">
                  <c:v>118.744611028551</c:v>
                </c:pt>
                <c:pt idx="283">
                  <c:v>118.765631432388</c:v>
                </c:pt>
                <c:pt idx="284">
                  <c:v>118.67475425298</c:v>
                </c:pt>
                <c:pt idx="285">
                  <c:v>118.718491488213</c:v>
                </c:pt>
                <c:pt idx="286">
                  <c:v>118.299067225553</c:v>
                </c:pt>
                <c:pt idx="287">
                  <c:v>118.82782862772</c:v>
                </c:pt>
                <c:pt idx="288">
                  <c:v>118.828816872989</c:v>
                </c:pt>
                <c:pt idx="289">
                  <c:v>118.572933833768</c:v>
                </c:pt>
                <c:pt idx="290">
                  <c:v>118.564542794696</c:v>
                </c:pt>
                <c:pt idx="291">
                  <c:v>118.537584559331</c:v>
                </c:pt>
                <c:pt idx="292">
                  <c:v>118.532334863024</c:v>
                </c:pt>
                <c:pt idx="293">
                  <c:v>118.627105867712</c:v>
                </c:pt>
                <c:pt idx="294">
                  <c:v>118.537718760586</c:v>
                </c:pt>
                <c:pt idx="295">
                  <c:v>118.490391959881</c:v>
                </c:pt>
                <c:pt idx="296">
                  <c:v>118.438910295424</c:v>
                </c:pt>
                <c:pt idx="297">
                  <c:v>118.321984175133</c:v>
                </c:pt>
                <c:pt idx="298">
                  <c:v>118.333954770742</c:v>
                </c:pt>
                <c:pt idx="299">
                  <c:v>118.290467697659</c:v>
                </c:pt>
                <c:pt idx="300">
                  <c:v>118.257057771583</c:v>
                </c:pt>
                <c:pt idx="301">
                  <c:v>118.257913123651</c:v>
                </c:pt>
                <c:pt idx="302">
                  <c:v>118.341372318825</c:v>
                </c:pt>
                <c:pt idx="303">
                  <c:v>118.353473835609</c:v>
                </c:pt>
                <c:pt idx="304">
                  <c:v>118.4630841059</c:v>
                </c:pt>
                <c:pt idx="305">
                  <c:v>118.490411053313</c:v>
                </c:pt>
                <c:pt idx="306">
                  <c:v>118.509676528913</c:v>
                </c:pt>
                <c:pt idx="307">
                  <c:v>118.446285893607</c:v>
                </c:pt>
                <c:pt idx="308">
                  <c:v>118.443926273011</c:v>
                </c:pt>
                <c:pt idx="309">
                  <c:v>118.440967522706</c:v>
                </c:pt>
                <c:pt idx="310">
                  <c:v>118.483022431053</c:v>
                </c:pt>
                <c:pt idx="311">
                  <c:v>118.38072277412</c:v>
                </c:pt>
                <c:pt idx="312">
                  <c:v>118.575375377543</c:v>
                </c:pt>
                <c:pt idx="313">
                  <c:v>118.499105043676</c:v>
                </c:pt>
                <c:pt idx="314">
                  <c:v>118.519356874133</c:v>
                </c:pt>
                <c:pt idx="315">
                  <c:v>118.438388317542</c:v>
                </c:pt>
                <c:pt idx="316">
                  <c:v>118.495771078667</c:v>
                </c:pt>
                <c:pt idx="317">
                  <c:v>118.447985357525</c:v>
                </c:pt>
                <c:pt idx="318">
                  <c:v>118.442032669338</c:v>
                </c:pt>
                <c:pt idx="319">
                  <c:v>118.453266605009</c:v>
                </c:pt>
                <c:pt idx="320">
                  <c:v>118.512157758998</c:v>
                </c:pt>
                <c:pt idx="321">
                  <c:v>118.44158760092</c:v>
                </c:pt>
                <c:pt idx="322">
                  <c:v>118.417674866848</c:v>
                </c:pt>
                <c:pt idx="323">
                  <c:v>118.424709556554</c:v>
                </c:pt>
                <c:pt idx="324">
                  <c:v>118.42185037363</c:v>
                </c:pt>
                <c:pt idx="325">
                  <c:v>118.401198251492</c:v>
                </c:pt>
                <c:pt idx="326">
                  <c:v>118.429357992214</c:v>
                </c:pt>
                <c:pt idx="327">
                  <c:v>118.379908716497</c:v>
                </c:pt>
                <c:pt idx="328">
                  <c:v>118.375298073597</c:v>
                </c:pt>
                <c:pt idx="329">
                  <c:v>118.403498380234</c:v>
                </c:pt>
                <c:pt idx="330">
                  <c:v>118.381767098912</c:v>
                </c:pt>
                <c:pt idx="331">
                  <c:v>118.457942891232</c:v>
                </c:pt>
                <c:pt idx="332">
                  <c:v>118.417931668611</c:v>
                </c:pt>
                <c:pt idx="333">
                  <c:v>118.369613791916</c:v>
                </c:pt>
                <c:pt idx="334">
                  <c:v>118.412729289251</c:v>
                </c:pt>
                <c:pt idx="335">
                  <c:v>118.449426601264</c:v>
                </c:pt>
                <c:pt idx="336">
                  <c:v>118.426693053726</c:v>
                </c:pt>
                <c:pt idx="337">
                  <c:v>118.417424879641</c:v>
                </c:pt>
                <c:pt idx="338">
                  <c:v>118.433656021476</c:v>
                </c:pt>
                <c:pt idx="339">
                  <c:v>118.373680128403</c:v>
                </c:pt>
                <c:pt idx="340">
                  <c:v>118.406019990892</c:v>
                </c:pt>
                <c:pt idx="341">
                  <c:v>118.397669611913</c:v>
                </c:pt>
                <c:pt idx="342">
                  <c:v>118.359219740653</c:v>
                </c:pt>
                <c:pt idx="343">
                  <c:v>118.344019606351</c:v>
                </c:pt>
                <c:pt idx="344">
                  <c:v>118.466786815217</c:v>
                </c:pt>
                <c:pt idx="345">
                  <c:v>118.370337997771</c:v>
                </c:pt>
                <c:pt idx="346">
                  <c:v>118.321237405435</c:v>
                </c:pt>
                <c:pt idx="347">
                  <c:v>118.374495463043</c:v>
                </c:pt>
                <c:pt idx="348">
                  <c:v>118.295912327395</c:v>
                </c:pt>
                <c:pt idx="349">
                  <c:v>118.343455312502</c:v>
                </c:pt>
                <c:pt idx="350">
                  <c:v>118.337015591952</c:v>
                </c:pt>
                <c:pt idx="351">
                  <c:v>118.348316432766</c:v>
                </c:pt>
                <c:pt idx="352">
                  <c:v>118.342580049259</c:v>
                </c:pt>
                <c:pt idx="353">
                  <c:v>118.359019295765</c:v>
                </c:pt>
                <c:pt idx="354">
                  <c:v>118.320390498833</c:v>
                </c:pt>
                <c:pt idx="355">
                  <c:v>118.305859919413</c:v>
                </c:pt>
                <c:pt idx="356">
                  <c:v>118.29478263095</c:v>
                </c:pt>
                <c:pt idx="357">
                  <c:v>118.356583641889</c:v>
                </c:pt>
                <c:pt idx="358">
                  <c:v>118.318102613086</c:v>
                </c:pt>
                <c:pt idx="359">
                  <c:v>118.328392019376</c:v>
                </c:pt>
                <c:pt idx="360">
                  <c:v>118.305495842177</c:v>
                </c:pt>
                <c:pt idx="361">
                  <c:v>118.370910048168</c:v>
                </c:pt>
                <c:pt idx="362">
                  <c:v>118.284322414618</c:v>
                </c:pt>
                <c:pt idx="363">
                  <c:v>118.254535081405</c:v>
                </c:pt>
                <c:pt idx="364">
                  <c:v>118.28348109725</c:v>
                </c:pt>
                <c:pt idx="365">
                  <c:v>118.26186429538</c:v>
                </c:pt>
                <c:pt idx="366">
                  <c:v>118.28247274293</c:v>
                </c:pt>
                <c:pt idx="367">
                  <c:v>118.265263963963</c:v>
                </c:pt>
                <c:pt idx="368">
                  <c:v>118.304941509324</c:v>
                </c:pt>
                <c:pt idx="369">
                  <c:v>118.276790127445</c:v>
                </c:pt>
                <c:pt idx="370">
                  <c:v>118.27668126072</c:v>
                </c:pt>
                <c:pt idx="371">
                  <c:v>118.274565895691</c:v>
                </c:pt>
                <c:pt idx="372">
                  <c:v>118.283441509952</c:v>
                </c:pt>
                <c:pt idx="373">
                  <c:v>118.248419576412</c:v>
                </c:pt>
                <c:pt idx="374">
                  <c:v>118.261003145464</c:v>
                </c:pt>
                <c:pt idx="375">
                  <c:v>118.272755464578</c:v>
                </c:pt>
                <c:pt idx="376">
                  <c:v>118.259034529196</c:v>
                </c:pt>
                <c:pt idx="377">
                  <c:v>118.254798530337</c:v>
                </c:pt>
                <c:pt idx="378">
                  <c:v>118.243704087845</c:v>
                </c:pt>
                <c:pt idx="379">
                  <c:v>118.250047261593</c:v>
                </c:pt>
                <c:pt idx="380">
                  <c:v>118.238965552464</c:v>
                </c:pt>
                <c:pt idx="381">
                  <c:v>118.257368133433</c:v>
                </c:pt>
                <c:pt idx="382">
                  <c:v>118.262590430342</c:v>
                </c:pt>
                <c:pt idx="383">
                  <c:v>118.26655016789</c:v>
                </c:pt>
                <c:pt idx="384">
                  <c:v>118.23303192264</c:v>
                </c:pt>
                <c:pt idx="385">
                  <c:v>118.258802150441</c:v>
                </c:pt>
                <c:pt idx="386">
                  <c:v>118.260533020171</c:v>
                </c:pt>
                <c:pt idx="387">
                  <c:v>118.240757362231</c:v>
                </c:pt>
                <c:pt idx="388">
                  <c:v>118.221859965094</c:v>
                </c:pt>
                <c:pt idx="389">
                  <c:v>118.254195033009</c:v>
                </c:pt>
                <c:pt idx="390">
                  <c:v>118.285273504466</c:v>
                </c:pt>
                <c:pt idx="391">
                  <c:v>118.255561951312</c:v>
                </c:pt>
                <c:pt idx="392">
                  <c:v>118.288645672385</c:v>
                </c:pt>
                <c:pt idx="393">
                  <c:v>118.266865284045</c:v>
                </c:pt>
                <c:pt idx="394">
                  <c:v>118.251863935766</c:v>
                </c:pt>
                <c:pt idx="395">
                  <c:v>118.275623015836</c:v>
                </c:pt>
                <c:pt idx="396">
                  <c:v>118.251186617146</c:v>
                </c:pt>
                <c:pt idx="397">
                  <c:v>118.259626357606</c:v>
                </c:pt>
                <c:pt idx="398">
                  <c:v>118.259774548572</c:v>
                </c:pt>
                <c:pt idx="399">
                  <c:v>118.256804486099</c:v>
                </c:pt>
                <c:pt idx="400">
                  <c:v>118.252291386808</c:v>
                </c:pt>
                <c:pt idx="401">
                  <c:v>118.238904487028</c:v>
                </c:pt>
                <c:pt idx="402">
                  <c:v>118.244217857447</c:v>
                </c:pt>
                <c:pt idx="403">
                  <c:v>118.257245417093</c:v>
                </c:pt>
                <c:pt idx="404">
                  <c:v>118.234817960844</c:v>
                </c:pt>
                <c:pt idx="405">
                  <c:v>118.239860977696</c:v>
                </c:pt>
                <c:pt idx="406">
                  <c:v>118.242287932321</c:v>
                </c:pt>
                <c:pt idx="407">
                  <c:v>118.226348226797</c:v>
                </c:pt>
                <c:pt idx="408">
                  <c:v>118.228129886398</c:v>
                </c:pt>
                <c:pt idx="409">
                  <c:v>118.220023163265</c:v>
                </c:pt>
                <c:pt idx="410">
                  <c:v>118.211966974396</c:v>
                </c:pt>
                <c:pt idx="411">
                  <c:v>118.226978242863</c:v>
                </c:pt>
                <c:pt idx="412">
                  <c:v>118.222497082422</c:v>
                </c:pt>
                <c:pt idx="413">
                  <c:v>118.219056689713</c:v>
                </c:pt>
                <c:pt idx="414">
                  <c:v>118.227197868514</c:v>
                </c:pt>
                <c:pt idx="415">
                  <c:v>118.21911999678</c:v>
                </c:pt>
                <c:pt idx="416">
                  <c:v>118.213512430244</c:v>
                </c:pt>
                <c:pt idx="417">
                  <c:v>118.227242089356</c:v>
                </c:pt>
                <c:pt idx="418">
                  <c:v>118.222843149868</c:v>
                </c:pt>
                <c:pt idx="419">
                  <c:v>118.217127882183</c:v>
                </c:pt>
                <c:pt idx="420">
                  <c:v>118.232895684308</c:v>
                </c:pt>
                <c:pt idx="421">
                  <c:v>118.233922493051</c:v>
                </c:pt>
                <c:pt idx="422">
                  <c:v>118.222659555657</c:v>
                </c:pt>
                <c:pt idx="423">
                  <c:v>118.232768697691</c:v>
                </c:pt>
                <c:pt idx="424">
                  <c:v>118.226940624549</c:v>
                </c:pt>
                <c:pt idx="425">
                  <c:v>118.229143737851</c:v>
                </c:pt>
                <c:pt idx="426">
                  <c:v>118.2270107498</c:v>
                </c:pt>
                <c:pt idx="427">
                  <c:v>118.229689129932</c:v>
                </c:pt>
                <c:pt idx="428">
                  <c:v>118.226668371384</c:v>
                </c:pt>
                <c:pt idx="429">
                  <c:v>118.229950690765</c:v>
                </c:pt>
                <c:pt idx="430">
                  <c:v>118.227192227869</c:v>
                </c:pt>
                <c:pt idx="431">
                  <c:v>118.224899231665</c:v>
                </c:pt>
                <c:pt idx="432">
                  <c:v>118.225432731104</c:v>
                </c:pt>
                <c:pt idx="433">
                  <c:v>118.227065862152</c:v>
                </c:pt>
                <c:pt idx="434">
                  <c:v>118.230616099112</c:v>
                </c:pt>
                <c:pt idx="435">
                  <c:v>118.224883622943</c:v>
                </c:pt>
                <c:pt idx="436">
                  <c:v>118.229934861286</c:v>
                </c:pt>
                <c:pt idx="437">
                  <c:v>118.225017523125</c:v>
                </c:pt>
                <c:pt idx="438">
                  <c:v>118.222705947869</c:v>
                </c:pt>
                <c:pt idx="439">
                  <c:v>118.226576630846</c:v>
                </c:pt>
                <c:pt idx="440">
                  <c:v>118.224390430764</c:v>
                </c:pt>
                <c:pt idx="441">
                  <c:v>118.223616072831</c:v>
                </c:pt>
                <c:pt idx="442">
                  <c:v>118.225501073259</c:v>
                </c:pt>
                <c:pt idx="443">
                  <c:v>118.226137612461</c:v>
                </c:pt>
                <c:pt idx="444">
                  <c:v>118.224672472856</c:v>
                </c:pt>
                <c:pt idx="445">
                  <c:v>118.22639448903</c:v>
                </c:pt>
                <c:pt idx="446">
                  <c:v>118.225090233842</c:v>
                </c:pt>
                <c:pt idx="447">
                  <c:v>118.226106944528</c:v>
                </c:pt>
                <c:pt idx="448">
                  <c:v>118.225798250168</c:v>
                </c:pt>
                <c:pt idx="449">
                  <c:v>118.225877042774</c:v>
                </c:pt>
                <c:pt idx="450">
                  <c:v>118.230950390844</c:v>
                </c:pt>
                <c:pt idx="451">
                  <c:v>118.228294672428</c:v>
                </c:pt>
                <c:pt idx="452">
                  <c:v>118.223736486575</c:v>
                </c:pt>
                <c:pt idx="453">
                  <c:v>118.228683455326</c:v>
                </c:pt>
                <c:pt idx="454">
                  <c:v>118.226827156451</c:v>
                </c:pt>
                <c:pt idx="455">
                  <c:v>118.227961820385</c:v>
                </c:pt>
                <c:pt idx="456">
                  <c:v>118.226656095475</c:v>
                </c:pt>
                <c:pt idx="457">
                  <c:v>118.226288060741</c:v>
                </c:pt>
                <c:pt idx="458">
                  <c:v>118.22599541705</c:v>
                </c:pt>
                <c:pt idx="459">
                  <c:v>118.226814364624</c:v>
                </c:pt>
                <c:pt idx="460">
                  <c:v>118.227111916176</c:v>
                </c:pt>
                <c:pt idx="461">
                  <c:v>118.226502666402</c:v>
                </c:pt>
                <c:pt idx="462">
                  <c:v>118.227139376736</c:v>
                </c:pt>
                <c:pt idx="463">
                  <c:v>118.225486626189</c:v>
                </c:pt>
                <c:pt idx="464">
                  <c:v>118.226585777159</c:v>
                </c:pt>
                <c:pt idx="465">
                  <c:v>118.22661247744</c:v>
                </c:pt>
                <c:pt idx="466">
                  <c:v>118.227358646362</c:v>
                </c:pt>
                <c:pt idx="467">
                  <c:v>118.22775407803</c:v>
                </c:pt>
                <c:pt idx="468">
                  <c:v>118.225453306912</c:v>
                </c:pt>
                <c:pt idx="469">
                  <c:v>118.226329919759</c:v>
                </c:pt>
                <c:pt idx="470">
                  <c:v>118.225414909051</c:v>
                </c:pt>
                <c:pt idx="471">
                  <c:v>118.22705149387</c:v>
                </c:pt>
                <c:pt idx="472">
                  <c:v>118.226715203155</c:v>
                </c:pt>
                <c:pt idx="473">
                  <c:v>118.2275174772</c:v>
                </c:pt>
                <c:pt idx="474">
                  <c:v>118.226410786221</c:v>
                </c:pt>
                <c:pt idx="475">
                  <c:v>118.226255057609</c:v>
                </c:pt>
                <c:pt idx="476">
                  <c:v>118.226420129579</c:v>
                </c:pt>
                <c:pt idx="477">
                  <c:v>118.226247734109</c:v>
                </c:pt>
                <c:pt idx="478">
                  <c:v>118.227631143385</c:v>
                </c:pt>
                <c:pt idx="479">
                  <c:v>118.226354318584</c:v>
                </c:pt>
                <c:pt idx="480">
                  <c:v>118.226874741636</c:v>
                </c:pt>
                <c:pt idx="481">
                  <c:v>118.227123348386</c:v>
                </c:pt>
                <c:pt idx="482">
                  <c:v>118.227360661712</c:v>
                </c:pt>
                <c:pt idx="483">
                  <c:v>118.227614084205</c:v>
                </c:pt>
                <c:pt idx="484">
                  <c:v>118.227311134565</c:v>
                </c:pt>
                <c:pt idx="485">
                  <c:v>118.227026660041</c:v>
                </c:pt>
                <c:pt idx="486">
                  <c:v>118.227738442703</c:v>
                </c:pt>
                <c:pt idx="487">
                  <c:v>118.227530704684</c:v>
                </c:pt>
                <c:pt idx="488">
                  <c:v>118.227057741475</c:v>
                </c:pt>
                <c:pt idx="489">
                  <c:v>118.22711067488</c:v>
                </c:pt>
                <c:pt idx="490">
                  <c:v>118.227985179373</c:v>
                </c:pt>
                <c:pt idx="491">
                  <c:v>118.227308893925</c:v>
                </c:pt>
                <c:pt idx="492">
                  <c:v>118.2282683291</c:v>
                </c:pt>
                <c:pt idx="493">
                  <c:v>118.227003779084</c:v>
                </c:pt>
                <c:pt idx="494">
                  <c:v>118.226792133248</c:v>
                </c:pt>
                <c:pt idx="495">
                  <c:v>118.226723355658</c:v>
                </c:pt>
                <c:pt idx="496">
                  <c:v>118.226257424507</c:v>
                </c:pt>
                <c:pt idx="497">
                  <c:v>118.227123603791</c:v>
                </c:pt>
                <c:pt idx="498">
                  <c:v>118.22652037453</c:v>
                </c:pt>
                <c:pt idx="499">
                  <c:v>118.227044573018</c:v>
                </c:pt>
                <c:pt idx="500">
                  <c:v>118.225849396998</c:v>
                </c:pt>
                <c:pt idx="501">
                  <c:v>118.225706117794</c:v>
                </c:pt>
                <c:pt idx="502">
                  <c:v>118.226492694735</c:v>
                </c:pt>
                <c:pt idx="503">
                  <c:v>118.225596365979</c:v>
                </c:pt>
                <c:pt idx="504">
                  <c:v>118.225589138779</c:v>
                </c:pt>
                <c:pt idx="505">
                  <c:v>118.225974964387</c:v>
                </c:pt>
                <c:pt idx="506">
                  <c:v>118.226224688393</c:v>
                </c:pt>
                <c:pt idx="507">
                  <c:v>118.226466126382</c:v>
                </c:pt>
                <c:pt idx="508">
                  <c:v>118.226090419033</c:v>
                </c:pt>
                <c:pt idx="509">
                  <c:v>118.226312696582</c:v>
                </c:pt>
                <c:pt idx="510">
                  <c:v>118.226152608755</c:v>
                </c:pt>
                <c:pt idx="511">
                  <c:v>118.225817128416</c:v>
                </c:pt>
                <c:pt idx="512">
                  <c:v>118.225723684059</c:v>
                </c:pt>
                <c:pt idx="513">
                  <c:v>118.225922210215</c:v>
                </c:pt>
                <c:pt idx="514">
                  <c:v>118.225644759462</c:v>
                </c:pt>
                <c:pt idx="515">
                  <c:v>118.225443648857</c:v>
                </c:pt>
                <c:pt idx="516">
                  <c:v>118.22602201797</c:v>
                </c:pt>
                <c:pt idx="517">
                  <c:v>118.225949971647</c:v>
                </c:pt>
                <c:pt idx="518">
                  <c:v>118.226141020039</c:v>
                </c:pt>
                <c:pt idx="519">
                  <c:v>118.226368809988</c:v>
                </c:pt>
                <c:pt idx="520">
                  <c:v>118.226014330355</c:v>
                </c:pt>
                <c:pt idx="521">
                  <c:v>118.225836214528</c:v>
                </c:pt>
                <c:pt idx="522">
                  <c:v>118.225933514707</c:v>
                </c:pt>
                <c:pt idx="523">
                  <c:v>118.225704765229</c:v>
                </c:pt>
                <c:pt idx="524">
                  <c:v>118.225826906555</c:v>
                </c:pt>
                <c:pt idx="525">
                  <c:v>118.225777839541</c:v>
                </c:pt>
                <c:pt idx="526">
                  <c:v>118.226753617488</c:v>
                </c:pt>
                <c:pt idx="527">
                  <c:v>118.226387813936</c:v>
                </c:pt>
                <c:pt idx="528">
                  <c:v>118.226044537492</c:v>
                </c:pt>
                <c:pt idx="529">
                  <c:v>118.226038558559</c:v>
                </c:pt>
                <c:pt idx="530">
                  <c:v>118.226049487962</c:v>
                </c:pt>
                <c:pt idx="531">
                  <c:v>118.22576244339</c:v>
                </c:pt>
                <c:pt idx="532">
                  <c:v>118.225960225612</c:v>
                </c:pt>
                <c:pt idx="533">
                  <c:v>118.226059845717</c:v>
                </c:pt>
                <c:pt idx="534">
                  <c:v>118.225961433067</c:v>
                </c:pt>
                <c:pt idx="535">
                  <c:v>118.22616308813</c:v>
                </c:pt>
                <c:pt idx="536">
                  <c:v>118.226206147043</c:v>
                </c:pt>
                <c:pt idx="537">
                  <c:v>118.226011639209</c:v>
                </c:pt>
                <c:pt idx="538">
                  <c:v>118.226052179805</c:v>
                </c:pt>
                <c:pt idx="539">
                  <c:v>118.225889480884</c:v>
                </c:pt>
                <c:pt idx="540">
                  <c:v>118.225943977576</c:v>
                </c:pt>
                <c:pt idx="541">
                  <c:v>118.226252424243</c:v>
                </c:pt>
                <c:pt idx="542">
                  <c:v>118.225879594252</c:v>
                </c:pt>
                <c:pt idx="543">
                  <c:v>118.22589691811</c:v>
                </c:pt>
                <c:pt idx="544">
                  <c:v>118.225812494342</c:v>
                </c:pt>
                <c:pt idx="545">
                  <c:v>118.225642259487</c:v>
                </c:pt>
                <c:pt idx="546">
                  <c:v>118.225603135238</c:v>
                </c:pt>
                <c:pt idx="547">
                  <c:v>118.22548992966</c:v>
                </c:pt>
                <c:pt idx="548">
                  <c:v>118.225451434226</c:v>
                </c:pt>
                <c:pt idx="549">
                  <c:v>118.225297245229</c:v>
                </c:pt>
                <c:pt idx="550">
                  <c:v>118.225231065111</c:v>
                </c:pt>
                <c:pt idx="551">
                  <c:v>118.225256358786</c:v>
                </c:pt>
                <c:pt idx="552">
                  <c:v>118.225272182404</c:v>
                </c:pt>
                <c:pt idx="553">
                  <c:v>118.225475340804</c:v>
                </c:pt>
                <c:pt idx="554">
                  <c:v>118.225412826</c:v>
                </c:pt>
                <c:pt idx="555">
                  <c:v>118.225543662343</c:v>
                </c:pt>
                <c:pt idx="556">
                  <c:v>118.225359848439</c:v>
                </c:pt>
                <c:pt idx="557">
                  <c:v>118.225526185958</c:v>
                </c:pt>
                <c:pt idx="558">
                  <c:v>118.225622350986</c:v>
                </c:pt>
                <c:pt idx="559">
                  <c:v>118.225615837871</c:v>
                </c:pt>
                <c:pt idx="560">
                  <c:v>118.225737569802</c:v>
                </c:pt>
                <c:pt idx="561">
                  <c:v>118.225737041006</c:v>
                </c:pt>
                <c:pt idx="562">
                  <c:v>118.225535220878</c:v>
                </c:pt>
                <c:pt idx="563">
                  <c:v>118.2256651806</c:v>
                </c:pt>
                <c:pt idx="564">
                  <c:v>118.225559200569</c:v>
                </c:pt>
                <c:pt idx="565">
                  <c:v>118.225743032367</c:v>
                </c:pt>
                <c:pt idx="566">
                  <c:v>118.225683419083</c:v>
                </c:pt>
                <c:pt idx="567">
                  <c:v>118.225737706157</c:v>
                </c:pt>
                <c:pt idx="568">
                  <c:v>118.225748642148</c:v>
                </c:pt>
                <c:pt idx="569">
                  <c:v>118.225679448727</c:v>
                </c:pt>
                <c:pt idx="570">
                  <c:v>118.225909360126</c:v>
                </c:pt>
                <c:pt idx="571">
                  <c:v>118.225614982014</c:v>
                </c:pt>
                <c:pt idx="572">
                  <c:v>118.225625476485</c:v>
                </c:pt>
                <c:pt idx="573">
                  <c:v>118.225444171275</c:v>
                </c:pt>
                <c:pt idx="574">
                  <c:v>118.225407413071</c:v>
                </c:pt>
                <c:pt idx="575">
                  <c:v>118.225418760907</c:v>
                </c:pt>
                <c:pt idx="576">
                  <c:v>118.225477128355</c:v>
                </c:pt>
                <c:pt idx="577">
                  <c:v>118.225496419609</c:v>
                </c:pt>
                <c:pt idx="578">
                  <c:v>118.225510287583</c:v>
                </c:pt>
                <c:pt idx="579">
                  <c:v>118.225563494087</c:v>
                </c:pt>
                <c:pt idx="580">
                  <c:v>118.225543514151</c:v>
                </c:pt>
                <c:pt idx="581">
                  <c:v>118.225522896175</c:v>
                </c:pt>
                <c:pt idx="582">
                  <c:v>118.225521362778</c:v>
                </c:pt>
                <c:pt idx="583">
                  <c:v>118.225429663792</c:v>
                </c:pt>
                <c:pt idx="584">
                  <c:v>118.225443452984</c:v>
                </c:pt>
                <c:pt idx="585">
                  <c:v>118.225492014901</c:v>
                </c:pt>
                <c:pt idx="586">
                  <c:v>118.225508950809</c:v>
                </c:pt>
                <c:pt idx="587">
                  <c:v>118.225513036862</c:v>
                </c:pt>
                <c:pt idx="588">
                  <c:v>118.225422762025</c:v>
                </c:pt>
                <c:pt idx="589">
                  <c:v>118.225508677897</c:v>
                </c:pt>
                <c:pt idx="590">
                  <c:v>118.225502264699</c:v>
                </c:pt>
                <c:pt idx="591">
                  <c:v>118.225645986446</c:v>
                </c:pt>
                <c:pt idx="592">
                  <c:v>118.22554276974</c:v>
                </c:pt>
                <c:pt idx="593">
                  <c:v>118.225516379446</c:v>
                </c:pt>
                <c:pt idx="594">
                  <c:v>118.225469926289</c:v>
                </c:pt>
                <c:pt idx="595">
                  <c:v>118.225457867311</c:v>
                </c:pt>
                <c:pt idx="596">
                  <c:v>118.225501789858</c:v>
                </c:pt>
                <c:pt idx="597">
                  <c:v>118.225430705155</c:v>
                </c:pt>
                <c:pt idx="598">
                  <c:v>118.225549785681</c:v>
                </c:pt>
                <c:pt idx="599">
                  <c:v>118.225574658343</c:v>
                </c:pt>
                <c:pt idx="600">
                  <c:v>118.225517352359</c:v>
                </c:pt>
                <c:pt idx="601">
                  <c:v>118.225504353564</c:v>
                </c:pt>
                <c:pt idx="602">
                  <c:v>118.225493314838</c:v>
                </c:pt>
                <c:pt idx="603">
                  <c:v>118.225505104499</c:v>
                </c:pt>
                <c:pt idx="604">
                  <c:v>118.225488506036</c:v>
                </c:pt>
                <c:pt idx="605">
                  <c:v>118.225489762434</c:v>
                </c:pt>
                <c:pt idx="606">
                  <c:v>118.225536096463</c:v>
                </c:pt>
                <c:pt idx="607">
                  <c:v>118.225515296067</c:v>
                </c:pt>
                <c:pt idx="608">
                  <c:v>118.225539014076</c:v>
                </c:pt>
                <c:pt idx="609">
                  <c:v>118.225461745161</c:v>
                </c:pt>
                <c:pt idx="610">
                  <c:v>118.225454432696</c:v>
                </c:pt>
                <c:pt idx="611">
                  <c:v>118.225450324616</c:v>
                </c:pt>
                <c:pt idx="612">
                  <c:v>118.225471152548</c:v>
                </c:pt>
                <c:pt idx="613">
                  <c:v>118.225456274013</c:v>
                </c:pt>
                <c:pt idx="614">
                  <c:v>118.225485988346</c:v>
                </c:pt>
                <c:pt idx="615">
                  <c:v>118.225462757611</c:v>
                </c:pt>
                <c:pt idx="616">
                  <c:v>118.225434338564</c:v>
                </c:pt>
                <c:pt idx="617">
                  <c:v>118.225449764622</c:v>
                </c:pt>
                <c:pt idx="618">
                  <c:v>118.22545971037</c:v>
                </c:pt>
                <c:pt idx="619">
                  <c:v>118.225469198503</c:v>
                </c:pt>
                <c:pt idx="620">
                  <c:v>118.225462437838</c:v>
                </c:pt>
                <c:pt idx="621">
                  <c:v>118.225493994052</c:v>
                </c:pt>
                <c:pt idx="622">
                  <c:v>118.225445745284</c:v>
                </c:pt>
                <c:pt idx="623">
                  <c:v>118.225488892397</c:v>
                </c:pt>
                <c:pt idx="624">
                  <c:v>118.225419150544</c:v>
                </c:pt>
                <c:pt idx="625">
                  <c:v>118.225472363321</c:v>
                </c:pt>
                <c:pt idx="626">
                  <c:v>118.22542880953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8.72922400633602</c:v>
                </c:pt>
                <c:pt idx="2">
                  <c:v>9.26324798067571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8.88711318909602</c:v>
                </c:pt>
                <c:pt idx="2">
                  <c:v>8.89749180886319</c:v>
                </c:pt>
                <c:pt idx="3">
                  <c:v>0.734412421410147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0.157889182760006</c:v>
                </c:pt>
                <c:pt idx="2">
                  <c:v>8.36346783452349</c:v>
                </c:pt>
                <c:pt idx="3">
                  <c:v>9.99766040208586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8.74737783883277</c:v>
                </c:pt>
                <c:pt idx="2">
                  <c:v>9.45136281394144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8.87937746058758</c:v>
                </c:pt>
                <c:pt idx="2">
                  <c:v>9.14306205129957</c:v>
                </c:pt>
                <c:pt idx="3">
                  <c:v>0.620503003878326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0.13199962175481</c:v>
                </c:pt>
                <c:pt idx="2">
                  <c:v>8.4390770761909</c:v>
                </c:pt>
                <c:pt idx="3">
                  <c:v>10.0718658178198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8.75521778176499</c:v>
                </c:pt>
                <c:pt idx="2">
                  <c:v>9.5672949557584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8.87104548012868</c:v>
                </c:pt>
                <c:pt idx="2">
                  <c:v>9.29536914244228</c:v>
                </c:pt>
                <c:pt idx="3">
                  <c:v>0.548151572573802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0.115827698363691</c:v>
                </c:pt>
                <c:pt idx="2">
                  <c:v>8.48329196844888</c:v>
                </c:pt>
                <c:pt idx="3">
                  <c:v>10.1154465283322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12233599.9714777</v>
      </c>
      <c r="C2">
        <v>0</v>
      </c>
      <c r="D2">
        <v>4712111.45839143</v>
      </c>
      <c r="E2">
        <v>2848221.89192826</v>
      </c>
      <c r="F2">
        <v>1248430.56219693</v>
      </c>
      <c r="G2">
        <v>3424836.05896103</v>
      </c>
    </row>
    <row r="3" spans="1:7">
      <c r="A3">
        <v>1</v>
      </c>
      <c r="B3">
        <v>55134019.7447919</v>
      </c>
      <c r="C3">
        <v>576459.866872984</v>
      </c>
      <c r="D3">
        <v>25362865.7718593</v>
      </c>
      <c r="E3">
        <v>2848221.89192826</v>
      </c>
      <c r="F3">
        <v>12484305.6219693</v>
      </c>
      <c r="G3">
        <v>13862166.592162</v>
      </c>
    </row>
    <row r="4" spans="1:7">
      <c r="A4">
        <v>2</v>
      </c>
      <c r="B4">
        <v>54505811.8603043</v>
      </c>
      <c r="C4">
        <v>578090.15428784</v>
      </c>
      <c r="D4">
        <v>25227225.8416569</v>
      </c>
      <c r="E4">
        <v>2848221.89192826</v>
      </c>
      <c r="F4">
        <v>12144746.0531342</v>
      </c>
      <c r="G4">
        <v>13707527.9192971</v>
      </c>
    </row>
    <row r="5" spans="1:7">
      <c r="A5">
        <v>3</v>
      </c>
      <c r="B5">
        <v>53872308.8706086</v>
      </c>
      <c r="C5">
        <v>579680.025716212</v>
      </c>
      <c r="D5">
        <v>25090783.8909216</v>
      </c>
      <c r="E5">
        <v>2848221.89192826</v>
      </c>
      <c r="F5">
        <v>11806981.8744348</v>
      </c>
      <c r="G5">
        <v>13546641.1876078</v>
      </c>
    </row>
    <row r="6" spans="1:7">
      <c r="A6">
        <v>4</v>
      </c>
      <c r="B6">
        <v>53235226.7863229</v>
      </c>
      <c r="C6">
        <v>581243.499285446</v>
      </c>
      <c r="D6">
        <v>24953614.039114</v>
      </c>
      <c r="E6">
        <v>2848221.89192826</v>
      </c>
      <c r="F6">
        <v>11470348.6373088</v>
      </c>
      <c r="G6">
        <v>13381798.7186863</v>
      </c>
    </row>
    <row r="7" spans="1:7">
      <c r="A7">
        <v>5</v>
      </c>
      <c r="B7">
        <v>52595230.6996488</v>
      </c>
      <c r="C7">
        <v>582789.138338448</v>
      </c>
      <c r="D7">
        <v>24815414.6110617</v>
      </c>
      <c r="E7">
        <v>2848221.89192826</v>
      </c>
      <c r="F7">
        <v>11134463.6127084</v>
      </c>
      <c r="G7">
        <v>13214341.445612</v>
      </c>
    </row>
    <row r="8" spans="1:7">
      <c r="A8">
        <v>6</v>
      </c>
      <c r="B8">
        <v>51953004.11334</v>
      </c>
      <c r="C8">
        <v>584322.607068184</v>
      </c>
      <c r="D8">
        <v>24676245.8442907</v>
      </c>
      <c r="E8">
        <v>2848221.89192826</v>
      </c>
      <c r="F8">
        <v>10799083.6235487</v>
      </c>
      <c r="G8">
        <v>13045130.1465042</v>
      </c>
    </row>
    <row r="9" spans="1:7">
      <c r="A9">
        <v>7</v>
      </c>
      <c r="B9">
        <v>51310566.5038041</v>
      </c>
      <c r="C9">
        <v>585847.940445709</v>
      </c>
      <c r="D9">
        <v>24537691.6743743</v>
      </c>
      <c r="E9">
        <v>2848221.89192826</v>
      </c>
      <c r="F9">
        <v>10464040.2703885</v>
      </c>
      <c r="G9">
        <v>12874764.7266673</v>
      </c>
    </row>
    <row r="10" spans="1:7">
      <c r="A10">
        <v>8</v>
      </c>
      <c r="B10">
        <v>50670115.1445448</v>
      </c>
      <c r="C10">
        <v>587368.238483254</v>
      </c>
      <c r="D10">
        <v>24401619.6310416</v>
      </c>
      <c r="E10">
        <v>2848221.89192826</v>
      </c>
      <c r="F10">
        <v>10129206.61356</v>
      </c>
      <c r="G10">
        <v>12703698.7695317</v>
      </c>
    </row>
    <row r="11" spans="1:7">
      <c r="A11">
        <v>9</v>
      </c>
      <c r="B11">
        <v>50030813.503233</v>
      </c>
      <c r="C11">
        <v>588886.086575657</v>
      </c>
      <c r="D11">
        <v>24266921.0362818</v>
      </c>
      <c r="E11">
        <v>2848221.89192826</v>
      </c>
      <c r="F11">
        <v>9794477.90383981</v>
      </c>
      <c r="G11">
        <v>12532306.5846075</v>
      </c>
    </row>
    <row r="12" spans="1:7">
      <c r="A12">
        <v>10</v>
      </c>
      <c r="B12">
        <v>49391479.1359956</v>
      </c>
      <c r="C12">
        <v>590403.844983167</v>
      </c>
      <c r="D12">
        <v>24132166.3948919</v>
      </c>
      <c r="E12">
        <v>2848221.89192826</v>
      </c>
      <c r="F12">
        <v>9459758.75010838</v>
      </c>
      <c r="G12">
        <v>12360928.2540839</v>
      </c>
    </row>
    <row r="13" spans="1:7">
      <c r="A13">
        <v>11</v>
      </c>
      <c r="B13">
        <v>48722630.595517</v>
      </c>
      <c r="C13">
        <v>591736.432091421</v>
      </c>
      <c r="D13">
        <v>23975186.6864585</v>
      </c>
      <c r="E13">
        <v>2848221.89192826</v>
      </c>
      <c r="F13">
        <v>9111051.08438515</v>
      </c>
      <c r="G13">
        <v>12196434.5006537</v>
      </c>
    </row>
    <row r="14" spans="1:7">
      <c r="A14">
        <v>12</v>
      </c>
      <c r="B14">
        <v>48056225.8283832</v>
      </c>
      <c r="C14">
        <v>593067.050380245</v>
      </c>
      <c r="D14">
        <v>23820121.44384</v>
      </c>
      <c r="E14">
        <v>2848221.89192826</v>
      </c>
      <c r="F14">
        <v>8761186.43239893</v>
      </c>
      <c r="G14">
        <v>12033629.0098358</v>
      </c>
    </row>
    <row r="15" spans="1:7">
      <c r="A15">
        <v>13</v>
      </c>
      <c r="B15">
        <v>47395049.5587808</v>
      </c>
      <c r="C15">
        <v>594393.597272058</v>
      </c>
      <c r="D15">
        <v>23669259.6909364</v>
      </c>
      <c r="E15">
        <v>2848221.89192826</v>
      </c>
      <c r="F15">
        <v>8409006.90274119</v>
      </c>
      <c r="G15">
        <v>11874167.4759029</v>
      </c>
    </row>
    <row r="16" spans="1:7">
      <c r="A16">
        <v>14</v>
      </c>
      <c r="B16">
        <v>46744680.2383842</v>
      </c>
      <c r="C16">
        <v>595711.817700245</v>
      </c>
      <c r="D16">
        <v>23527404.3434629</v>
      </c>
      <c r="E16">
        <v>2848221.89192826</v>
      </c>
      <c r="F16">
        <v>8052611.27307252</v>
      </c>
      <c r="G16">
        <v>11720730.9122203</v>
      </c>
    </row>
    <row r="17" spans="1:7">
      <c r="A17">
        <v>15</v>
      </c>
      <c r="B17">
        <v>31548674.4623839</v>
      </c>
      <c r="C17">
        <v>472676.817248773</v>
      </c>
      <c r="D17">
        <v>13921973.3129496</v>
      </c>
      <c r="E17">
        <v>2848221.89192826</v>
      </c>
      <c r="F17">
        <v>6242152.81098466</v>
      </c>
      <c r="G17">
        <v>8063649.62927258</v>
      </c>
    </row>
    <row r="18" spans="1:7">
      <c r="A18">
        <v>16</v>
      </c>
      <c r="B18">
        <v>26330280.157506</v>
      </c>
      <c r="C18">
        <v>435757.121152491</v>
      </c>
      <c r="D18">
        <v>10691395.8591853</v>
      </c>
      <c r="E18">
        <v>2848221.89192826</v>
      </c>
      <c r="F18">
        <v>5544899.23722733</v>
      </c>
      <c r="G18">
        <v>6810006.04801265</v>
      </c>
    </row>
    <row r="19" spans="1:7">
      <c r="A19">
        <v>17</v>
      </c>
      <c r="B19">
        <v>24855751.8691171</v>
      </c>
      <c r="C19">
        <v>431924.89232308</v>
      </c>
      <c r="D19">
        <v>9915169.93623711</v>
      </c>
      <c r="E19">
        <v>2848221.89192826</v>
      </c>
      <c r="F19">
        <v>5207748.12442657</v>
      </c>
      <c r="G19">
        <v>6452687.0242021</v>
      </c>
    </row>
    <row r="20" spans="1:7">
      <c r="A20">
        <v>18</v>
      </c>
      <c r="B20">
        <v>23764229.9666897</v>
      </c>
      <c r="C20">
        <v>430109.071620322</v>
      </c>
      <c r="D20">
        <v>9354246.80009828</v>
      </c>
      <c r="E20">
        <v>2848221.89192826</v>
      </c>
      <c r="F20">
        <v>4945131.33199477</v>
      </c>
      <c r="G20">
        <v>6186520.8710481</v>
      </c>
    </row>
    <row r="21" spans="1:7">
      <c r="A21">
        <v>19</v>
      </c>
      <c r="B21">
        <v>23693151.5470116</v>
      </c>
      <c r="C21">
        <v>431778.051334907</v>
      </c>
      <c r="D21">
        <v>9359281.69709942</v>
      </c>
      <c r="E21">
        <v>2848221.89192826</v>
      </c>
      <c r="F21">
        <v>4885680.9858766</v>
      </c>
      <c r="G21">
        <v>6168188.92077238</v>
      </c>
    </row>
    <row r="22" spans="1:7">
      <c r="A22">
        <v>20</v>
      </c>
      <c r="B22">
        <v>22866372.4622079</v>
      </c>
      <c r="C22">
        <v>430543.775387313</v>
      </c>
      <c r="D22">
        <v>8928661.59254082</v>
      </c>
      <c r="E22">
        <v>2848221.89192826</v>
      </c>
      <c r="F22">
        <v>4693122.39099361</v>
      </c>
      <c r="G22">
        <v>5965822.81135789</v>
      </c>
    </row>
    <row r="23" spans="1:7">
      <c r="A23">
        <v>21</v>
      </c>
      <c r="B23">
        <v>22791029.4539488</v>
      </c>
      <c r="C23">
        <v>432147.31772899</v>
      </c>
      <c r="D23">
        <v>8930324.4148949</v>
      </c>
      <c r="E23">
        <v>2848221.89192826</v>
      </c>
      <c r="F23">
        <v>4634766.91382251</v>
      </c>
      <c r="G23">
        <v>5945568.91557415</v>
      </c>
    </row>
    <row r="24" spans="1:7">
      <c r="A24">
        <v>22</v>
      </c>
      <c r="B24">
        <v>22142949.3577279</v>
      </c>
      <c r="C24">
        <v>431383.735527351</v>
      </c>
      <c r="D24">
        <v>8590665.9150268</v>
      </c>
      <c r="E24">
        <v>2848221.89192826</v>
      </c>
      <c r="F24">
        <v>4485933.65497436</v>
      </c>
      <c r="G24">
        <v>5786744.16027111</v>
      </c>
    </row>
    <row r="25" spans="1:7">
      <c r="A25">
        <v>23</v>
      </c>
      <c r="B25">
        <v>22065127.1536709</v>
      </c>
      <c r="C25">
        <v>432935.175219074</v>
      </c>
      <c r="D25">
        <v>8589984.39711944</v>
      </c>
      <c r="E25">
        <v>2848221.89192826</v>
      </c>
      <c r="F25">
        <v>4428968.57504291</v>
      </c>
      <c r="G25">
        <v>5765017.11436126</v>
      </c>
    </row>
    <row r="26" spans="1:7">
      <c r="A26">
        <v>24</v>
      </c>
      <c r="B26">
        <v>21540111.4309952</v>
      </c>
      <c r="C26">
        <v>432416.433625698</v>
      </c>
      <c r="D26">
        <v>8312211.34312779</v>
      </c>
      <c r="E26">
        <v>2848221.89192826</v>
      </c>
      <c r="F26">
        <v>4313100.35396706</v>
      </c>
      <c r="G26">
        <v>5634161.40834635</v>
      </c>
    </row>
    <row r="27" spans="1:7">
      <c r="A27">
        <v>25</v>
      </c>
      <c r="B27">
        <v>21460953.7652816</v>
      </c>
      <c r="C27">
        <v>433923.321542005</v>
      </c>
      <c r="D27">
        <v>8309618.3140574</v>
      </c>
      <c r="E27">
        <v>2848221.89192826</v>
      </c>
      <c r="F27">
        <v>4257339.85793707</v>
      </c>
      <c r="G27">
        <v>5611850.37981691</v>
      </c>
    </row>
    <row r="28" spans="1:7">
      <c r="A28">
        <v>26</v>
      </c>
      <c r="B28">
        <v>21033676.3689741</v>
      </c>
      <c r="C28">
        <v>433523.337319155</v>
      </c>
      <c r="D28">
        <v>8079052.00257697</v>
      </c>
      <c r="E28">
        <v>2848221.89192826</v>
      </c>
      <c r="F28">
        <v>4167246.69023051</v>
      </c>
      <c r="G28">
        <v>5505632.44691921</v>
      </c>
    </row>
    <row r="29" spans="1:7">
      <c r="A29">
        <v>27</v>
      </c>
      <c r="B29">
        <v>21061553.6017658</v>
      </c>
      <c r="C29">
        <v>433591.697714362</v>
      </c>
      <c r="D29">
        <v>8085010.0360017</v>
      </c>
      <c r="E29">
        <v>2848221.89192826</v>
      </c>
      <c r="F29">
        <v>4181847.96648856</v>
      </c>
      <c r="G29">
        <v>5512882.00963288</v>
      </c>
    </row>
    <row r="30" spans="1:7">
      <c r="A30">
        <v>28</v>
      </c>
      <c r="B30">
        <v>21281967.257915</v>
      </c>
      <c r="C30">
        <v>429890.336454931</v>
      </c>
      <c r="D30">
        <v>8045194.0451452</v>
      </c>
      <c r="E30">
        <v>2848221.89192826</v>
      </c>
      <c r="F30">
        <v>4380445.30181118</v>
      </c>
      <c r="G30">
        <v>5578215.68257544</v>
      </c>
    </row>
    <row r="31" spans="1:7">
      <c r="A31">
        <v>29</v>
      </c>
      <c r="B31">
        <v>21150368.2770568</v>
      </c>
      <c r="C31">
        <v>432483.080564233</v>
      </c>
      <c r="D31">
        <v>8093003.77554756</v>
      </c>
      <c r="E31">
        <v>2848221.89192826</v>
      </c>
      <c r="F31">
        <v>4238513.45432997</v>
      </c>
      <c r="G31">
        <v>5538146.07468679</v>
      </c>
    </row>
    <row r="32" spans="1:7">
      <c r="A32">
        <v>30</v>
      </c>
      <c r="B32">
        <v>19902734.0706828</v>
      </c>
      <c r="C32">
        <v>427171.266378301</v>
      </c>
      <c r="D32">
        <v>7363095.66283264</v>
      </c>
      <c r="E32">
        <v>2848221.89192826</v>
      </c>
      <c r="F32">
        <v>4029442.33487083</v>
      </c>
      <c r="G32">
        <v>5234802.91467276</v>
      </c>
    </row>
    <row r="33" spans="1:7">
      <c r="A33">
        <v>31</v>
      </c>
      <c r="B33">
        <v>18862299.6213006</v>
      </c>
      <c r="C33">
        <v>431388.617119914</v>
      </c>
      <c r="D33">
        <v>6878498.36344313</v>
      </c>
      <c r="E33">
        <v>2848221.89192826</v>
      </c>
      <c r="F33">
        <v>3727089.17964986</v>
      </c>
      <c r="G33">
        <v>4977101.5691594</v>
      </c>
    </row>
    <row r="34" spans="1:7">
      <c r="A34">
        <v>32</v>
      </c>
      <c r="B34">
        <v>18249627.8796823</v>
      </c>
      <c r="C34">
        <v>433153.172501891</v>
      </c>
      <c r="D34">
        <v>6548300.6163616</v>
      </c>
      <c r="E34">
        <v>2848221.89192826</v>
      </c>
      <c r="F34">
        <v>3594836.71460791</v>
      </c>
      <c r="G34">
        <v>4825115.48428263</v>
      </c>
    </row>
    <row r="35" spans="1:7">
      <c r="A35">
        <v>33</v>
      </c>
      <c r="B35">
        <v>17743749.6826904</v>
      </c>
      <c r="C35">
        <v>435148.861477044</v>
      </c>
      <c r="D35">
        <v>6280411.83446962</v>
      </c>
      <c r="E35">
        <v>2848221.89192826</v>
      </c>
      <c r="F35">
        <v>3479811.18388269</v>
      </c>
      <c r="G35">
        <v>4700155.9109328</v>
      </c>
    </row>
    <row r="36" spans="1:7">
      <c r="A36">
        <v>34</v>
      </c>
      <c r="B36">
        <v>17649849.6520032</v>
      </c>
      <c r="C36">
        <v>433715.249932435</v>
      </c>
      <c r="D36">
        <v>6164972.14544143</v>
      </c>
      <c r="E36">
        <v>2848221.89192826</v>
      </c>
      <c r="F36">
        <v>3520286.56159022</v>
      </c>
      <c r="G36">
        <v>4682653.80311086</v>
      </c>
    </row>
    <row r="37" spans="1:7">
      <c r="A37">
        <v>35</v>
      </c>
      <c r="B37">
        <v>17702565.6647982</v>
      </c>
      <c r="C37">
        <v>432549.155088258</v>
      </c>
      <c r="D37">
        <v>6167094.71424477</v>
      </c>
      <c r="E37">
        <v>2848221.89192826</v>
      </c>
      <c r="F37">
        <v>3558628.98091152</v>
      </c>
      <c r="G37">
        <v>4696070.92262536</v>
      </c>
    </row>
    <row r="38" spans="1:7">
      <c r="A38">
        <v>36</v>
      </c>
      <c r="B38">
        <v>17251285.5369567</v>
      </c>
      <c r="C38">
        <v>435972.736419717</v>
      </c>
      <c r="D38">
        <v>5972230.54318956</v>
      </c>
      <c r="E38">
        <v>2848221.89192826</v>
      </c>
      <c r="F38">
        <v>3411299.36558358</v>
      </c>
      <c r="G38">
        <v>4583560.99983561</v>
      </c>
    </row>
    <row r="39" spans="1:7">
      <c r="A39">
        <v>37</v>
      </c>
      <c r="B39">
        <v>17207998.7067227</v>
      </c>
      <c r="C39">
        <v>435744.838847789</v>
      </c>
      <c r="D39">
        <v>5909651.87329254</v>
      </c>
      <c r="E39">
        <v>2848221.89192826</v>
      </c>
      <c r="F39">
        <v>3437497.39333148</v>
      </c>
      <c r="G39">
        <v>4576882.70932263</v>
      </c>
    </row>
    <row r="40" spans="1:7">
      <c r="A40">
        <v>38</v>
      </c>
      <c r="B40">
        <v>17255410.8461561</v>
      </c>
      <c r="C40">
        <v>434657.2349736</v>
      </c>
      <c r="D40">
        <v>5911410.19844052</v>
      </c>
      <c r="E40">
        <v>2848221.89192826</v>
      </c>
      <c r="F40">
        <v>3471532.08672908</v>
      </c>
      <c r="G40">
        <v>4589589.43408465</v>
      </c>
    </row>
    <row r="41" spans="1:7">
      <c r="A41">
        <v>39</v>
      </c>
      <c r="B41">
        <v>16899351.1112889</v>
      </c>
      <c r="C41">
        <v>437863.24395479</v>
      </c>
      <c r="D41">
        <v>5769574.09749422</v>
      </c>
      <c r="E41">
        <v>2848221.89192826</v>
      </c>
      <c r="F41">
        <v>3344016.80079942</v>
      </c>
      <c r="G41">
        <v>4499675.07711223</v>
      </c>
    </row>
    <row r="42" spans="1:7">
      <c r="A42">
        <v>40</v>
      </c>
      <c r="B42">
        <v>16828974.0335636</v>
      </c>
      <c r="C42">
        <v>441498.603111515</v>
      </c>
      <c r="D42">
        <v>5755027.6728834</v>
      </c>
      <c r="E42">
        <v>2848221.89192826</v>
      </c>
      <c r="F42">
        <v>3303476.38012312</v>
      </c>
      <c r="G42">
        <v>4480749.48551734</v>
      </c>
    </row>
    <row r="43" spans="1:7">
      <c r="A43">
        <v>41</v>
      </c>
      <c r="B43">
        <v>16871533.6736293</v>
      </c>
      <c r="C43">
        <v>440469.27565519</v>
      </c>
      <c r="D43">
        <v>5755883.96200944</v>
      </c>
      <c r="E43">
        <v>2848221.89192826</v>
      </c>
      <c r="F43">
        <v>3334427.96702</v>
      </c>
      <c r="G43">
        <v>4492530.57701644</v>
      </c>
    </row>
    <row r="44" spans="1:7">
      <c r="A44">
        <v>42</v>
      </c>
      <c r="B44">
        <v>16588568.3835301</v>
      </c>
      <c r="C44">
        <v>443327.452420433</v>
      </c>
      <c r="D44">
        <v>5646786.0270178</v>
      </c>
      <c r="E44">
        <v>2848221.89192826</v>
      </c>
      <c r="F44">
        <v>3228450.33880113</v>
      </c>
      <c r="G44">
        <v>4421782.67336244</v>
      </c>
    </row>
    <row r="45" spans="1:7">
      <c r="A45">
        <v>43</v>
      </c>
      <c r="B45">
        <v>16626951.8828932</v>
      </c>
      <c r="C45">
        <v>442206.193030724</v>
      </c>
      <c r="D45">
        <v>5645128.85980927</v>
      </c>
      <c r="E45">
        <v>2848221.89192826</v>
      </c>
      <c r="F45">
        <v>3258594.77638149</v>
      </c>
      <c r="G45">
        <v>4432800.16174341</v>
      </c>
    </row>
    <row r="46" spans="1:7">
      <c r="A46">
        <v>44</v>
      </c>
      <c r="B46">
        <v>16356577.5025521</v>
      </c>
      <c r="C46">
        <v>446743.465438562</v>
      </c>
      <c r="D46">
        <v>5552686.90878124</v>
      </c>
      <c r="E46">
        <v>2848221.89192826</v>
      </c>
      <c r="F46">
        <v>3145058.2751436</v>
      </c>
      <c r="G46">
        <v>4363866.96126046</v>
      </c>
    </row>
    <row r="47" spans="1:7">
      <c r="A47">
        <v>45</v>
      </c>
      <c r="B47">
        <v>15863359.523537</v>
      </c>
      <c r="C47">
        <v>455853.027584002</v>
      </c>
      <c r="D47">
        <v>5404452.90832011</v>
      </c>
      <c r="E47">
        <v>2848221.89192826</v>
      </c>
      <c r="F47">
        <v>2919878.84923488</v>
      </c>
      <c r="G47">
        <v>4234952.84646971</v>
      </c>
    </row>
    <row r="48" spans="1:7">
      <c r="A48">
        <v>46</v>
      </c>
      <c r="B48">
        <v>15451384.5147631</v>
      </c>
      <c r="C48">
        <v>462505.705435513</v>
      </c>
      <c r="D48">
        <v>5227925.46847799</v>
      </c>
      <c r="E48">
        <v>2848221.89192826</v>
      </c>
      <c r="F48">
        <v>2783036.07066465</v>
      </c>
      <c r="G48">
        <v>4129695.37825664</v>
      </c>
    </row>
    <row r="49" spans="1:7">
      <c r="A49">
        <v>47</v>
      </c>
      <c r="B49">
        <v>15138869.4913817</v>
      </c>
      <c r="C49">
        <v>469692.324697853</v>
      </c>
      <c r="D49">
        <v>5113925.42220438</v>
      </c>
      <c r="E49">
        <v>2848221.89192826</v>
      </c>
      <c r="F49">
        <v>2657411.55730182</v>
      </c>
      <c r="G49">
        <v>4049618.29524941</v>
      </c>
    </row>
    <row r="50" spans="1:7">
      <c r="A50">
        <v>48</v>
      </c>
      <c r="B50">
        <v>14851198.8475495</v>
      </c>
      <c r="C50">
        <v>477466.362645902</v>
      </c>
      <c r="D50">
        <v>5012932.95195847</v>
      </c>
      <c r="E50">
        <v>2848221.89192826</v>
      </c>
      <c r="F50">
        <v>2537298.20393231</v>
      </c>
      <c r="G50">
        <v>3975279.43708455</v>
      </c>
    </row>
    <row r="51" spans="1:7">
      <c r="A51">
        <v>49</v>
      </c>
      <c r="B51">
        <v>14673331.0100662</v>
      </c>
      <c r="C51">
        <v>483003.562512984</v>
      </c>
      <c r="D51">
        <v>4939006.51960956</v>
      </c>
      <c r="E51">
        <v>2848221.89192826</v>
      </c>
      <c r="F51">
        <v>2472833.90589903</v>
      </c>
      <c r="G51">
        <v>3930265.1301164</v>
      </c>
    </row>
    <row r="52" spans="1:7">
      <c r="A52">
        <v>50</v>
      </c>
      <c r="B52">
        <v>14621341.610369</v>
      </c>
      <c r="C52">
        <v>486316.98601601</v>
      </c>
      <c r="D52">
        <v>4946898.11732437</v>
      </c>
      <c r="E52">
        <v>2848221.89192826</v>
      </c>
      <c r="F52">
        <v>2425658.99934793</v>
      </c>
      <c r="G52">
        <v>3914245.61575247</v>
      </c>
    </row>
    <row r="53" spans="1:7">
      <c r="A53">
        <v>51</v>
      </c>
      <c r="B53">
        <v>14621652.041177</v>
      </c>
      <c r="C53">
        <v>485641.31851257</v>
      </c>
      <c r="D53">
        <v>4934324.08240454</v>
      </c>
      <c r="E53">
        <v>2848221.89192826</v>
      </c>
      <c r="F53">
        <v>2438620.54418794</v>
      </c>
      <c r="G53">
        <v>3914844.2041437</v>
      </c>
    </row>
    <row r="54" spans="1:7">
      <c r="A54">
        <v>52</v>
      </c>
      <c r="B54">
        <v>14426553.4469179</v>
      </c>
      <c r="C54">
        <v>492615.087145195</v>
      </c>
      <c r="D54">
        <v>4887805.29380494</v>
      </c>
      <c r="E54">
        <v>2848221.89192826</v>
      </c>
      <c r="F54">
        <v>2335673.41568117</v>
      </c>
      <c r="G54">
        <v>3862237.75835829</v>
      </c>
    </row>
    <row r="55" spans="1:7">
      <c r="A55">
        <v>53</v>
      </c>
      <c r="B55">
        <v>14290824.446563</v>
      </c>
      <c r="C55">
        <v>498894.276480962</v>
      </c>
      <c r="D55">
        <v>4850580.83015529</v>
      </c>
      <c r="E55">
        <v>2848221.89192826</v>
      </c>
      <c r="F55">
        <v>2267292.27884934</v>
      </c>
      <c r="G55">
        <v>3825835.16914912</v>
      </c>
    </row>
    <row r="56" spans="1:7">
      <c r="A56">
        <v>54</v>
      </c>
      <c r="B56">
        <v>14233948.0122206</v>
      </c>
      <c r="C56">
        <v>499863.997788995</v>
      </c>
      <c r="D56">
        <v>4811251.42315549</v>
      </c>
      <c r="E56">
        <v>2848221.89192826</v>
      </c>
      <c r="F56">
        <v>2262687.69156653</v>
      </c>
      <c r="G56">
        <v>3811923.00778135</v>
      </c>
    </row>
    <row r="57" spans="1:7">
      <c r="A57">
        <v>55</v>
      </c>
      <c r="B57">
        <v>14244707.5487158</v>
      </c>
      <c r="C57">
        <v>500151.522587412</v>
      </c>
      <c r="D57">
        <v>4821855.07298741</v>
      </c>
      <c r="E57">
        <v>2848221.89192826</v>
      </c>
      <c r="F57">
        <v>2260252.76669908</v>
      </c>
      <c r="G57">
        <v>3814226.29451361</v>
      </c>
    </row>
    <row r="58" spans="1:7">
      <c r="A58">
        <v>56</v>
      </c>
      <c r="B58">
        <v>14091059.8336649</v>
      </c>
      <c r="C58">
        <v>503960.164844645</v>
      </c>
      <c r="D58">
        <v>4750641.74171819</v>
      </c>
      <c r="E58">
        <v>2848221.89192826</v>
      </c>
      <c r="F58">
        <v>2212802.97140079</v>
      </c>
      <c r="G58">
        <v>3775433.06377303</v>
      </c>
    </row>
    <row r="59" spans="1:7">
      <c r="A59">
        <v>57</v>
      </c>
      <c r="B59">
        <v>13955511.8427743</v>
      </c>
      <c r="C59">
        <v>509613.774997266</v>
      </c>
      <c r="D59">
        <v>4706968.03347809</v>
      </c>
      <c r="E59">
        <v>2848221.89192826</v>
      </c>
      <c r="F59">
        <v>2151793.74292557</v>
      </c>
      <c r="G59">
        <v>3738914.39944513</v>
      </c>
    </row>
    <row r="60" spans="1:7">
      <c r="A60">
        <v>58</v>
      </c>
      <c r="B60">
        <v>13915495.9898914</v>
      </c>
      <c r="C60">
        <v>510112.150951005</v>
      </c>
      <c r="D60">
        <v>4674334.38727364</v>
      </c>
      <c r="E60">
        <v>2848221.89192826</v>
      </c>
      <c r="F60">
        <v>2152908.26735803</v>
      </c>
      <c r="G60">
        <v>3729919.29238041</v>
      </c>
    </row>
    <row r="61" spans="1:7">
      <c r="A61">
        <v>59</v>
      </c>
      <c r="B61">
        <v>13921749.2647055</v>
      </c>
      <c r="C61">
        <v>510471.5198883</v>
      </c>
      <c r="D61">
        <v>4681646.40993479</v>
      </c>
      <c r="E61">
        <v>2848221.89192826</v>
      </c>
      <c r="F61">
        <v>2150509.73271188</v>
      </c>
      <c r="G61">
        <v>3730899.71024227</v>
      </c>
    </row>
    <row r="62" spans="1:7">
      <c r="A62">
        <v>60</v>
      </c>
      <c r="B62">
        <v>13685361.1473022</v>
      </c>
      <c r="C62">
        <v>517709.897529079</v>
      </c>
      <c r="D62">
        <v>4570857.76563729</v>
      </c>
      <c r="E62">
        <v>2848221.89192826</v>
      </c>
      <c r="F62">
        <v>2077688.01969808</v>
      </c>
      <c r="G62">
        <v>3670883.57250943</v>
      </c>
    </row>
    <row r="63" spans="1:7">
      <c r="A63">
        <v>61</v>
      </c>
      <c r="B63">
        <v>13491962.5981663</v>
      </c>
      <c r="C63">
        <v>527608.075770813</v>
      </c>
      <c r="D63">
        <v>4507632.49795945</v>
      </c>
      <c r="E63">
        <v>2848221.89192826</v>
      </c>
      <c r="F63">
        <v>1988696.86136223</v>
      </c>
      <c r="G63">
        <v>3619803.2711455</v>
      </c>
    </row>
    <row r="64" spans="1:7">
      <c r="A64">
        <v>62</v>
      </c>
      <c r="B64">
        <v>13325279.5354825</v>
      </c>
      <c r="C64">
        <v>535800.355414779</v>
      </c>
      <c r="D64">
        <v>4441821.95535816</v>
      </c>
      <c r="E64">
        <v>2848221.89192826</v>
      </c>
      <c r="F64">
        <v>1923646.97833076</v>
      </c>
      <c r="G64">
        <v>3575788.35445057</v>
      </c>
    </row>
    <row r="65" spans="1:7">
      <c r="A65">
        <v>63</v>
      </c>
      <c r="B65">
        <v>13154537.3928356</v>
      </c>
      <c r="C65">
        <v>544496.855951927</v>
      </c>
      <c r="D65">
        <v>4371028.24203769</v>
      </c>
      <c r="E65">
        <v>2848221.89192826</v>
      </c>
      <c r="F65">
        <v>1859937.90884854</v>
      </c>
      <c r="G65">
        <v>3530852.49406923</v>
      </c>
    </row>
    <row r="66" spans="1:7">
      <c r="A66">
        <v>64</v>
      </c>
      <c r="B66">
        <v>13041079.1708482</v>
      </c>
      <c r="C66">
        <v>551011.730222694</v>
      </c>
      <c r="D66">
        <v>4327231.84433735</v>
      </c>
      <c r="E66">
        <v>2848221.89192826</v>
      </c>
      <c r="F66">
        <v>1814158.64291974</v>
      </c>
      <c r="G66">
        <v>3500455.06144015</v>
      </c>
    </row>
    <row r="67" spans="1:7">
      <c r="A67">
        <v>65</v>
      </c>
      <c r="B67">
        <v>12997439.6594533</v>
      </c>
      <c r="C67">
        <v>555654.688667204</v>
      </c>
      <c r="D67">
        <v>4320273.01942894</v>
      </c>
      <c r="E67">
        <v>2848221.89192826</v>
      </c>
      <c r="F67">
        <v>1785242.31850958</v>
      </c>
      <c r="G67">
        <v>3488047.74091929</v>
      </c>
    </row>
    <row r="68" spans="1:7">
      <c r="A68">
        <v>66</v>
      </c>
      <c r="B68">
        <v>12998289.7567501</v>
      </c>
      <c r="C68">
        <v>555344.860412607</v>
      </c>
      <c r="D68">
        <v>4318573.14843151</v>
      </c>
      <c r="E68">
        <v>2848221.89192826</v>
      </c>
      <c r="F68">
        <v>1787523.37822679</v>
      </c>
      <c r="G68">
        <v>3488626.47775097</v>
      </c>
    </row>
    <row r="69" spans="1:7">
      <c r="A69">
        <v>67</v>
      </c>
      <c r="B69">
        <v>12859799.2097616</v>
      </c>
      <c r="C69">
        <v>562013.951526814</v>
      </c>
      <c r="D69">
        <v>4251385.19997996</v>
      </c>
      <c r="E69">
        <v>2848221.89192826</v>
      </c>
      <c r="F69">
        <v>1745231.12094418</v>
      </c>
      <c r="G69">
        <v>3452947.04538236</v>
      </c>
    </row>
    <row r="70" spans="1:7">
      <c r="A70">
        <v>68</v>
      </c>
      <c r="B70">
        <v>12769219.6090534</v>
      </c>
      <c r="C70">
        <v>566207.599873055</v>
      </c>
      <c r="D70">
        <v>4204979.140675</v>
      </c>
      <c r="E70">
        <v>2848221.89192826</v>
      </c>
      <c r="F70">
        <v>1719963.69611642</v>
      </c>
      <c r="G70">
        <v>3429847.28046063</v>
      </c>
    </row>
    <row r="71" spans="1:7">
      <c r="A71">
        <v>69</v>
      </c>
      <c r="B71">
        <v>12732609.164806</v>
      </c>
      <c r="C71">
        <v>569571.559544548</v>
      </c>
      <c r="D71">
        <v>4197908.58523796</v>
      </c>
      <c r="E71">
        <v>2848221.89192826</v>
      </c>
      <c r="F71">
        <v>1697335.66415576</v>
      </c>
      <c r="G71">
        <v>3419571.46393947</v>
      </c>
    </row>
    <row r="72" spans="1:7">
      <c r="A72">
        <v>70</v>
      </c>
      <c r="B72">
        <v>12731762.6222196</v>
      </c>
      <c r="C72">
        <v>570120.771697111</v>
      </c>
      <c r="D72">
        <v>4200897.36485611</v>
      </c>
      <c r="E72">
        <v>2848221.89192826</v>
      </c>
      <c r="F72">
        <v>1693460.87235887</v>
      </c>
      <c r="G72">
        <v>3419061.72137925</v>
      </c>
    </row>
    <row r="73" spans="1:7">
      <c r="A73">
        <v>71</v>
      </c>
      <c r="B73">
        <v>12635396.8764879</v>
      </c>
      <c r="C73">
        <v>577108.529998987</v>
      </c>
      <c r="D73">
        <v>4164215.12164502</v>
      </c>
      <c r="E73">
        <v>2848221.89192826</v>
      </c>
      <c r="F73">
        <v>1652862.32772643</v>
      </c>
      <c r="G73">
        <v>3392989.00518918</v>
      </c>
    </row>
    <row r="74" spans="1:7">
      <c r="A74">
        <v>72</v>
      </c>
      <c r="B74">
        <v>12551989.06873</v>
      </c>
      <c r="C74">
        <v>582211.419185628</v>
      </c>
      <c r="D74">
        <v>4124129.32270557</v>
      </c>
      <c r="E74">
        <v>2848221.89192826</v>
      </c>
      <c r="F74">
        <v>1625862.57259537</v>
      </c>
      <c r="G74">
        <v>3371563.86231519</v>
      </c>
    </row>
    <row r="75" spans="1:7">
      <c r="A75">
        <v>73</v>
      </c>
      <c r="B75">
        <v>12481842.1756352</v>
      </c>
      <c r="C75">
        <v>587694.936831556</v>
      </c>
      <c r="D75">
        <v>4091936.7938896</v>
      </c>
      <c r="E75">
        <v>2848221.89192826</v>
      </c>
      <c r="F75">
        <v>1600773.12623854</v>
      </c>
      <c r="G75">
        <v>3353215.4267473</v>
      </c>
    </row>
    <row r="76" spans="1:7">
      <c r="A76">
        <v>74</v>
      </c>
      <c r="B76">
        <v>12429652.1042914</v>
      </c>
      <c r="C76">
        <v>592723.230253825</v>
      </c>
      <c r="D76">
        <v>4077887.9151629</v>
      </c>
      <c r="E76">
        <v>2848221.89192826</v>
      </c>
      <c r="F76">
        <v>1572302.55680227</v>
      </c>
      <c r="G76">
        <v>3338516.51014417</v>
      </c>
    </row>
    <row r="77" spans="1:7">
      <c r="A77">
        <v>75</v>
      </c>
      <c r="B77">
        <v>12319742.0798285</v>
      </c>
      <c r="C77">
        <v>602650.563616799</v>
      </c>
      <c r="D77">
        <v>4040500.72351429</v>
      </c>
      <c r="E77">
        <v>2848221.89192826</v>
      </c>
      <c r="F77">
        <v>1520323.51988154</v>
      </c>
      <c r="G77">
        <v>3308045.38088757</v>
      </c>
    </row>
    <row r="78" spans="1:7">
      <c r="A78">
        <v>76</v>
      </c>
      <c r="B78">
        <v>12222864.5218018</v>
      </c>
      <c r="C78">
        <v>609121.200309486</v>
      </c>
      <c r="D78">
        <v>3989671.58634409</v>
      </c>
      <c r="E78">
        <v>2848221.89192826</v>
      </c>
      <c r="F78">
        <v>1493375.62817269</v>
      </c>
      <c r="G78">
        <v>3282474.21504727</v>
      </c>
    </row>
    <row r="79" spans="1:7">
      <c r="A79">
        <v>77</v>
      </c>
      <c r="B79">
        <v>12139285.054155</v>
      </c>
      <c r="C79">
        <v>616048.735079583</v>
      </c>
      <c r="D79">
        <v>3951380.36690405</v>
      </c>
      <c r="E79">
        <v>2848221.89192826</v>
      </c>
      <c r="F79">
        <v>1463446.09493448</v>
      </c>
      <c r="G79">
        <v>3260187.96530861</v>
      </c>
    </row>
    <row r="80" spans="1:7">
      <c r="A80">
        <v>78</v>
      </c>
      <c r="B80">
        <v>12045767.9685733</v>
      </c>
      <c r="C80">
        <v>624652.183346265</v>
      </c>
      <c r="D80">
        <v>3910141.55640206</v>
      </c>
      <c r="E80">
        <v>2848221.89192826</v>
      </c>
      <c r="F80">
        <v>1427812.06215888</v>
      </c>
      <c r="G80">
        <v>3234940.2747378</v>
      </c>
    </row>
    <row r="81" spans="1:7">
      <c r="A81">
        <v>79</v>
      </c>
      <c r="B81">
        <v>11975380.648797</v>
      </c>
      <c r="C81">
        <v>631126.558734908</v>
      </c>
      <c r="D81">
        <v>3876923.4857674</v>
      </c>
      <c r="E81">
        <v>2848221.89192826</v>
      </c>
      <c r="F81">
        <v>1402895.69651514</v>
      </c>
      <c r="G81">
        <v>3216213.01585126</v>
      </c>
    </row>
    <row r="82" spans="1:7">
      <c r="A82">
        <v>80</v>
      </c>
      <c r="B82">
        <v>11949580.1610673</v>
      </c>
      <c r="C82">
        <v>631874.600227242</v>
      </c>
      <c r="D82">
        <v>3858384.47154519</v>
      </c>
      <c r="E82">
        <v>2848221.89192826</v>
      </c>
      <c r="F82">
        <v>1401207.96127385</v>
      </c>
      <c r="G82">
        <v>3209891.23609272</v>
      </c>
    </row>
    <row r="83" spans="1:7">
      <c r="A83">
        <v>81</v>
      </c>
      <c r="B83">
        <v>11951073.0950095</v>
      </c>
      <c r="C83">
        <v>632135.300465494</v>
      </c>
      <c r="D83">
        <v>3859857.73495666</v>
      </c>
      <c r="E83">
        <v>2848221.89192826</v>
      </c>
      <c r="F83">
        <v>1400845.91976233</v>
      </c>
      <c r="G83">
        <v>3210012.24789679</v>
      </c>
    </row>
    <row r="84" spans="1:7">
      <c r="A84">
        <v>82</v>
      </c>
      <c r="B84">
        <v>11864963.6751183</v>
      </c>
      <c r="C84">
        <v>641916.691249778</v>
      </c>
      <c r="D84">
        <v>3826322.10218006</v>
      </c>
      <c r="E84">
        <v>2848221.89192826</v>
      </c>
      <c r="F84">
        <v>1362478.62196335</v>
      </c>
      <c r="G84">
        <v>3186024.36779681</v>
      </c>
    </row>
    <row r="85" spans="1:7">
      <c r="A85">
        <v>83</v>
      </c>
      <c r="B85">
        <v>11802014.6216919</v>
      </c>
      <c r="C85">
        <v>650058.20893696</v>
      </c>
      <c r="D85">
        <v>3803561.59612912</v>
      </c>
      <c r="E85">
        <v>2848221.89192826</v>
      </c>
      <c r="F85">
        <v>1332091.07231741</v>
      </c>
      <c r="G85">
        <v>3168081.85238019</v>
      </c>
    </row>
    <row r="86" spans="1:7">
      <c r="A86">
        <v>84</v>
      </c>
      <c r="B86">
        <v>11774609.4788577</v>
      </c>
      <c r="C86">
        <v>652166.549691482</v>
      </c>
      <c r="D86">
        <v>3786961.60277388</v>
      </c>
      <c r="E86">
        <v>2848221.89192826</v>
      </c>
      <c r="F86">
        <v>1326307.43503412</v>
      </c>
      <c r="G86">
        <v>3160951.99942995</v>
      </c>
    </row>
    <row r="87" spans="1:7">
      <c r="A87">
        <v>85</v>
      </c>
      <c r="B87">
        <v>11775910.6693863</v>
      </c>
      <c r="C87">
        <v>652637.0958715</v>
      </c>
      <c r="D87">
        <v>3789129.48770142</v>
      </c>
      <c r="E87">
        <v>2848221.89192826</v>
      </c>
      <c r="F87">
        <v>1324847.88208928</v>
      </c>
      <c r="G87">
        <v>3161074.31179585</v>
      </c>
    </row>
    <row r="88" spans="1:7">
      <c r="A88">
        <v>86</v>
      </c>
      <c r="B88">
        <v>11710919.8487159</v>
      </c>
      <c r="C88">
        <v>659149.424606843</v>
      </c>
      <c r="D88">
        <v>3756786.17212723</v>
      </c>
      <c r="E88">
        <v>2848221.89192826</v>
      </c>
      <c r="F88">
        <v>1303145.52162292</v>
      </c>
      <c r="G88">
        <v>3143616.83843065</v>
      </c>
    </row>
    <row r="89" spans="1:7">
      <c r="A89">
        <v>87</v>
      </c>
      <c r="B89">
        <v>11655763.2814628</v>
      </c>
      <c r="C89">
        <v>666561.297448065</v>
      </c>
      <c r="D89">
        <v>3734974.72736843</v>
      </c>
      <c r="E89">
        <v>2848221.89192826</v>
      </c>
      <c r="F89">
        <v>1278244.32581702</v>
      </c>
      <c r="G89">
        <v>3127761.03890102</v>
      </c>
    </row>
    <row r="90" spans="1:7">
      <c r="A90">
        <v>88</v>
      </c>
      <c r="B90">
        <v>11612019.8915312</v>
      </c>
      <c r="C90">
        <v>672146.483097639</v>
      </c>
      <c r="D90">
        <v>3716399.42348739</v>
      </c>
      <c r="E90">
        <v>2848221.89192826</v>
      </c>
      <c r="F90">
        <v>1259965.74207171</v>
      </c>
      <c r="G90">
        <v>3115286.35094617</v>
      </c>
    </row>
    <row r="91" spans="1:7">
      <c r="A91">
        <v>89</v>
      </c>
      <c r="B91">
        <v>11577264.3560987</v>
      </c>
      <c r="C91">
        <v>675535.986522848</v>
      </c>
      <c r="D91">
        <v>3696559.76308424</v>
      </c>
      <c r="E91">
        <v>2848221.89192826</v>
      </c>
      <c r="F91">
        <v>1250838.20683554</v>
      </c>
      <c r="G91">
        <v>3106108.50772782</v>
      </c>
    </row>
    <row r="92" spans="1:7">
      <c r="A92">
        <v>90</v>
      </c>
      <c r="B92">
        <v>11512224.1110037</v>
      </c>
      <c r="C92">
        <v>683038.301086242</v>
      </c>
      <c r="D92">
        <v>3662741.32892409</v>
      </c>
      <c r="E92">
        <v>2848221.89192826</v>
      </c>
      <c r="F92">
        <v>1229751.81814387</v>
      </c>
      <c r="G92">
        <v>3088470.77092128</v>
      </c>
    </row>
    <row r="93" spans="1:7">
      <c r="A93">
        <v>91</v>
      </c>
      <c r="B93">
        <v>11456236.9063918</v>
      </c>
      <c r="C93">
        <v>692612.321206931</v>
      </c>
      <c r="D93">
        <v>3642719.1817278</v>
      </c>
      <c r="E93">
        <v>2848221.89192826</v>
      </c>
      <c r="F93">
        <v>1200531.6974141</v>
      </c>
      <c r="G93">
        <v>3072151.81411468</v>
      </c>
    </row>
    <row r="94" spans="1:7">
      <c r="A94">
        <v>92</v>
      </c>
      <c r="B94">
        <v>11408327.9143329</v>
      </c>
      <c r="C94">
        <v>700306.661174154</v>
      </c>
      <c r="D94">
        <v>3622582.33956236</v>
      </c>
      <c r="E94">
        <v>2848221.89192826</v>
      </c>
      <c r="F94">
        <v>1178966.73555464</v>
      </c>
      <c r="G94">
        <v>3058250.28611352</v>
      </c>
    </row>
    <row r="95" spans="1:7">
      <c r="A95">
        <v>93</v>
      </c>
      <c r="B95">
        <v>11352826.0722489</v>
      </c>
      <c r="C95">
        <v>709302.789226688</v>
      </c>
      <c r="D95">
        <v>3598050.52282641</v>
      </c>
      <c r="E95">
        <v>2848221.89192826</v>
      </c>
      <c r="F95">
        <v>1155061.17978286</v>
      </c>
      <c r="G95">
        <v>3042189.68848463</v>
      </c>
    </row>
    <row r="96" spans="1:7">
      <c r="A96">
        <v>94</v>
      </c>
      <c r="B96">
        <v>11309567.8448625</v>
      </c>
      <c r="C96">
        <v>717045.575088217</v>
      </c>
      <c r="D96">
        <v>3580101.59101067</v>
      </c>
      <c r="E96">
        <v>2848221.89192826</v>
      </c>
      <c r="F96">
        <v>1134885.5676173</v>
      </c>
      <c r="G96">
        <v>3029313.21921805</v>
      </c>
    </row>
    <row r="97" spans="1:7">
      <c r="A97">
        <v>95</v>
      </c>
      <c r="B97">
        <v>11282116.0566373</v>
      </c>
      <c r="C97">
        <v>720404.329846277</v>
      </c>
      <c r="D97">
        <v>3562430.27792534</v>
      </c>
      <c r="E97">
        <v>2848221.89192826</v>
      </c>
      <c r="F97">
        <v>1128923.16463435</v>
      </c>
      <c r="G97">
        <v>3022136.3923031</v>
      </c>
    </row>
    <row r="98" spans="1:7">
      <c r="A98">
        <v>96</v>
      </c>
      <c r="B98">
        <v>11252752.5981867</v>
      </c>
      <c r="C98">
        <v>726644.875866967</v>
      </c>
      <c r="D98">
        <v>3551819.3610499</v>
      </c>
      <c r="E98">
        <v>2848221.89192826</v>
      </c>
      <c r="F98">
        <v>1112780.33834958</v>
      </c>
      <c r="G98">
        <v>3013286.13099204</v>
      </c>
    </row>
    <row r="99" spans="1:7">
      <c r="A99">
        <v>97</v>
      </c>
      <c r="B99">
        <v>11204444.5456695</v>
      </c>
      <c r="C99">
        <v>734792.43964524</v>
      </c>
      <c r="D99">
        <v>3528131.17108429</v>
      </c>
      <c r="E99">
        <v>2848221.89192826</v>
      </c>
      <c r="F99">
        <v>1093918.16638541</v>
      </c>
      <c r="G99">
        <v>2999380.8766263</v>
      </c>
    </row>
    <row r="100" spans="1:7">
      <c r="A100">
        <v>98</v>
      </c>
      <c r="B100">
        <v>11163706.0279999</v>
      </c>
      <c r="C100">
        <v>741394.423695008</v>
      </c>
      <c r="D100">
        <v>3506674.04133154</v>
      </c>
      <c r="E100">
        <v>2848221.89192826</v>
      </c>
      <c r="F100">
        <v>1079562.54430975</v>
      </c>
      <c r="G100">
        <v>2987853.12673533</v>
      </c>
    </row>
    <row r="101" spans="1:7">
      <c r="A101">
        <v>99</v>
      </c>
      <c r="B101">
        <v>11145877.9132322</v>
      </c>
      <c r="C101">
        <v>745908.464298148</v>
      </c>
      <c r="D101">
        <v>3501013.36388285</v>
      </c>
      <c r="E101">
        <v>2848221.89192826</v>
      </c>
      <c r="F101">
        <v>1068530.64735714</v>
      </c>
      <c r="G101">
        <v>2982203.54576582</v>
      </c>
    </row>
    <row r="102" spans="1:7">
      <c r="A102">
        <v>100</v>
      </c>
      <c r="B102">
        <v>11146973.4692336</v>
      </c>
      <c r="C102">
        <v>745307.831712455</v>
      </c>
      <c r="D102">
        <v>3500330.29039171</v>
      </c>
      <c r="E102">
        <v>2848221.89192826</v>
      </c>
      <c r="F102">
        <v>1070420.71393058</v>
      </c>
      <c r="G102">
        <v>2982692.74127056</v>
      </c>
    </row>
    <row r="103" spans="1:7">
      <c r="A103">
        <v>101</v>
      </c>
      <c r="B103">
        <v>11105485.505627</v>
      </c>
      <c r="C103">
        <v>754547.746989839</v>
      </c>
      <c r="D103">
        <v>3483536.98750001</v>
      </c>
      <c r="E103">
        <v>2848221.89192826</v>
      </c>
      <c r="F103">
        <v>1049228.68597977</v>
      </c>
      <c r="G103">
        <v>2969950.19322911</v>
      </c>
    </row>
    <row r="104" spans="1:7">
      <c r="A104">
        <v>102</v>
      </c>
      <c r="B104">
        <v>11070300.418676</v>
      </c>
      <c r="C104">
        <v>761277.792980824</v>
      </c>
      <c r="D104">
        <v>3465567.75040876</v>
      </c>
      <c r="E104">
        <v>2848221.89192826</v>
      </c>
      <c r="F104">
        <v>1035421.3482899</v>
      </c>
      <c r="G104">
        <v>2959811.63506822</v>
      </c>
    </row>
    <row r="105" spans="1:7">
      <c r="A105">
        <v>103</v>
      </c>
      <c r="B105">
        <v>11041912.6243202</v>
      </c>
      <c r="C105">
        <v>767310.154841201</v>
      </c>
      <c r="D105">
        <v>3451741.39348953</v>
      </c>
      <c r="E105">
        <v>2848221.89192826</v>
      </c>
      <c r="F105">
        <v>1023174.53502224</v>
      </c>
      <c r="G105">
        <v>2951464.64903893</v>
      </c>
    </row>
    <row r="106" spans="1:7">
      <c r="A106">
        <v>104</v>
      </c>
      <c r="B106">
        <v>11020453.772638</v>
      </c>
      <c r="C106">
        <v>773293.032586164</v>
      </c>
      <c r="D106">
        <v>3444179.65164589</v>
      </c>
      <c r="E106">
        <v>2848221.89192826</v>
      </c>
      <c r="F106">
        <v>1010244.59471134</v>
      </c>
      <c r="G106">
        <v>2944514.60176637</v>
      </c>
    </row>
    <row r="107" spans="1:7">
      <c r="A107">
        <v>105</v>
      </c>
      <c r="B107">
        <v>10981373.6272231</v>
      </c>
      <c r="C107">
        <v>783757.873491541</v>
      </c>
      <c r="D107">
        <v>3428642.12723975</v>
      </c>
      <c r="E107">
        <v>2848221.89192826</v>
      </c>
      <c r="F107">
        <v>988700.17993913</v>
      </c>
      <c r="G107">
        <v>2932051.55462442</v>
      </c>
    </row>
    <row r="108" spans="1:7">
      <c r="A108">
        <v>106</v>
      </c>
      <c r="B108">
        <v>10947166.6830108</v>
      </c>
      <c r="C108">
        <v>790453.916631733</v>
      </c>
      <c r="D108">
        <v>3408936.8768518</v>
      </c>
      <c r="E108">
        <v>2848221.89192826</v>
      </c>
      <c r="F108">
        <v>977524.338968654</v>
      </c>
      <c r="G108">
        <v>2922029.65863036</v>
      </c>
    </row>
    <row r="109" spans="1:7">
      <c r="A109">
        <v>107</v>
      </c>
      <c r="B109">
        <v>10917942.1584135</v>
      </c>
      <c r="C109">
        <v>797197.294028552</v>
      </c>
      <c r="D109">
        <v>3393666.71158973</v>
      </c>
      <c r="E109">
        <v>2848221.89192826</v>
      </c>
      <c r="F109">
        <v>965585.150329001</v>
      </c>
      <c r="G109">
        <v>2913271.11053796</v>
      </c>
    </row>
    <row r="110" spans="1:7">
      <c r="A110">
        <v>108</v>
      </c>
      <c r="B110">
        <v>10883308.3456977</v>
      </c>
      <c r="C110">
        <v>805813.575446982</v>
      </c>
      <c r="D110">
        <v>3376035.41467352</v>
      </c>
      <c r="E110">
        <v>2848221.89192826</v>
      </c>
      <c r="F110">
        <v>950528.708983356</v>
      </c>
      <c r="G110">
        <v>2902708.75466557</v>
      </c>
    </row>
    <row r="111" spans="1:7">
      <c r="A111">
        <v>109</v>
      </c>
      <c r="B111">
        <v>10855112.0409802</v>
      </c>
      <c r="C111">
        <v>812630.417384142</v>
      </c>
      <c r="D111">
        <v>3360714.11319072</v>
      </c>
      <c r="E111">
        <v>2848221.89192826</v>
      </c>
      <c r="F111">
        <v>939246.322830711</v>
      </c>
      <c r="G111">
        <v>2894299.29564639</v>
      </c>
    </row>
    <row r="112" spans="1:7">
      <c r="A112">
        <v>110</v>
      </c>
      <c r="B112">
        <v>10837524.0865684</v>
      </c>
      <c r="C112">
        <v>818994.180778842</v>
      </c>
      <c r="D112">
        <v>3354909.54568559</v>
      </c>
      <c r="E112">
        <v>2848221.89192826</v>
      </c>
      <c r="F112">
        <v>927277.806828917</v>
      </c>
      <c r="G112">
        <v>2888120.66134675</v>
      </c>
    </row>
    <row r="113" spans="1:7">
      <c r="A113">
        <v>111</v>
      </c>
      <c r="B113">
        <v>10817961.2273857</v>
      </c>
      <c r="C113">
        <v>823345.755682536</v>
      </c>
      <c r="D113">
        <v>3343182.71472414</v>
      </c>
      <c r="E113">
        <v>2848221.89192826</v>
      </c>
      <c r="F113">
        <v>920919.731462991</v>
      </c>
      <c r="G113">
        <v>2882291.1335878</v>
      </c>
    </row>
    <row r="114" spans="1:7">
      <c r="A114">
        <v>112</v>
      </c>
      <c r="B114">
        <v>10786852.7455952</v>
      </c>
      <c r="C114">
        <v>832893.635955785</v>
      </c>
      <c r="D114">
        <v>3328167.20367234</v>
      </c>
      <c r="E114">
        <v>2848221.89192826</v>
      </c>
      <c r="F114">
        <v>905290.884480903</v>
      </c>
      <c r="G114">
        <v>2872279.12955789</v>
      </c>
    </row>
    <row r="115" spans="1:7">
      <c r="A115">
        <v>113</v>
      </c>
      <c r="B115">
        <v>10760023.0765543</v>
      </c>
      <c r="C115">
        <v>842097.777405758</v>
      </c>
      <c r="D115">
        <v>3316027.12381874</v>
      </c>
      <c r="E115">
        <v>2848221.89192826</v>
      </c>
      <c r="F115">
        <v>890357.716736546</v>
      </c>
      <c r="G115">
        <v>2863318.56666499</v>
      </c>
    </row>
    <row r="116" spans="1:7">
      <c r="A116">
        <v>114</v>
      </c>
      <c r="B116">
        <v>10747638.9181251</v>
      </c>
      <c r="C116">
        <v>844861.010292248</v>
      </c>
      <c r="D116">
        <v>3307959.76273011</v>
      </c>
      <c r="E116">
        <v>2848221.89192826</v>
      </c>
      <c r="F116">
        <v>886892.192137033</v>
      </c>
      <c r="G116">
        <v>2859704.06103741</v>
      </c>
    </row>
    <row r="117" spans="1:7">
      <c r="A117">
        <v>115</v>
      </c>
      <c r="B117">
        <v>10748264.5324822</v>
      </c>
      <c r="C117">
        <v>845223.242866712</v>
      </c>
      <c r="D117">
        <v>3308874.47422769</v>
      </c>
      <c r="E117">
        <v>2848221.89192826</v>
      </c>
      <c r="F117">
        <v>886217.79233217</v>
      </c>
      <c r="G117">
        <v>2859727.13112732</v>
      </c>
    </row>
    <row r="118" spans="1:7">
      <c r="A118">
        <v>116</v>
      </c>
      <c r="B118">
        <v>10720999.5048414</v>
      </c>
      <c r="C118">
        <v>852741.663439486</v>
      </c>
      <c r="D118">
        <v>3293201.15774886</v>
      </c>
      <c r="E118">
        <v>2848221.89192826</v>
      </c>
      <c r="F118">
        <v>875482.364872349</v>
      </c>
      <c r="G118">
        <v>2851352.42685246</v>
      </c>
    </row>
    <row r="119" spans="1:7">
      <c r="A119">
        <v>117</v>
      </c>
      <c r="B119">
        <v>10697889.2110545</v>
      </c>
      <c r="C119">
        <v>860957.410781159</v>
      </c>
      <c r="D119">
        <v>3281912.98670859</v>
      </c>
      <c r="E119">
        <v>2848221.89192826</v>
      </c>
      <c r="F119">
        <v>863255.601065866</v>
      </c>
      <c r="G119">
        <v>2843541.32057066</v>
      </c>
    </row>
    <row r="120" spans="1:7">
      <c r="A120">
        <v>118</v>
      </c>
      <c r="B120">
        <v>10679502.8455225</v>
      </c>
      <c r="C120">
        <v>867332.095824513</v>
      </c>
      <c r="D120">
        <v>3272395.51320176</v>
      </c>
      <c r="E120">
        <v>2848221.89192826</v>
      </c>
      <c r="F120">
        <v>854175.208668758</v>
      </c>
      <c r="G120">
        <v>2837378.13589918</v>
      </c>
    </row>
    <row r="121" spans="1:7">
      <c r="A121">
        <v>119</v>
      </c>
      <c r="B121">
        <v>10665557.5641953</v>
      </c>
      <c r="C121">
        <v>870888.384407937</v>
      </c>
      <c r="D121">
        <v>3263243.48228534</v>
      </c>
      <c r="E121">
        <v>2848221.89192826</v>
      </c>
      <c r="F121">
        <v>849967.089705958</v>
      </c>
      <c r="G121">
        <v>2833236.71586777</v>
      </c>
    </row>
    <row r="122" spans="1:7">
      <c r="A122">
        <v>120</v>
      </c>
      <c r="B122">
        <v>10640335.6278052</v>
      </c>
      <c r="C122">
        <v>878198.387171341</v>
      </c>
      <c r="D122">
        <v>3247538.55671679</v>
      </c>
      <c r="E122">
        <v>2848221.89192826</v>
      </c>
      <c r="F122">
        <v>840903.034208571</v>
      </c>
      <c r="G122">
        <v>2825473.75778026</v>
      </c>
    </row>
    <row r="123" spans="1:7">
      <c r="A123">
        <v>121</v>
      </c>
      <c r="B123">
        <v>10618486.1137707</v>
      </c>
      <c r="C123">
        <v>887695.682265225</v>
      </c>
      <c r="D123">
        <v>3237358.63243802</v>
      </c>
      <c r="E123">
        <v>2848221.89192826</v>
      </c>
      <c r="F123">
        <v>827419.648676752</v>
      </c>
      <c r="G123">
        <v>2817790.25846246</v>
      </c>
    </row>
    <row r="124" spans="1:7">
      <c r="A124">
        <v>122</v>
      </c>
      <c r="B124">
        <v>10599789.0586407</v>
      </c>
      <c r="C124">
        <v>895309.869240285</v>
      </c>
      <c r="D124">
        <v>3227597.01815611</v>
      </c>
      <c r="E124">
        <v>2848221.89192826</v>
      </c>
      <c r="F124">
        <v>817346.366835389</v>
      </c>
      <c r="G124">
        <v>2811313.91248066</v>
      </c>
    </row>
    <row r="125" spans="1:7">
      <c r="A125">
        <v>123</v>
      </c>
      <c r="B125">
        <v>10577460.2870648</v>
      </c>
      <c r="C125">
        <v>904423.922801644</v>
      </c>
      <c r="D125">
        <v>3215455.5479966</v>
      </c>
      <c r="E125">
        <v>2848221.89192826</v>
      </c>
      <c r="F125">
        <v>805757.618438583</v>
      </c>
      <c r="G125">
        <v>2803601.30589971</v>
      </c>
    </row>
    <row r="126" spans="1:7">
      <c r="A126">
        <v>124</v>
      </c>
      <c r="B126">
        <v>10559095.9034413</v>
      </c>
      <c r="C126">
        <v>912721.270808853</v>
      </c>
      <c r="D126">
        <v>3205941.42847289</v>
      </c>
      <c r="E126">
        <v>2848221.89192826</v>
      </c>
      <c r="F126">
        <v>795253.096991912</v>
      </c>
      <c r="G126">
        <v>2796958.21523936</v>
      </c>
    </row>
    <row r="127" spans="1:7">
      <c r="A127">
        <v>125</v>
      </c>
      <c r="B127">
        <v>10547048.8529432</v>
      </c>
      <c r="C127">
        <v>916084.56717271</v>
      </c>
      <c r="D127">
        <v>3197195.77116056</v>
      </c>
      <c r="E127">
        <v>2848221.89192826</v>
      </c>
      <c r="F127">
        <v>792122.009526003</v>
      </c>
      <c r="G127">
        <v>2793424.61315566</v>
      </c>
    </row>
    <row r="128" spans="1:7">
      <c r="A128">
        <v>126</v>
      </c>
      <c r="B128">
        <v>10534515.6659875</v>
      </c>
      <c r="C128">
        <v>922675.355600578</v>
      </c>
      <c r="D128">
        <v>3191158.275469</v>
      </c>
      <c r="E128">
        <v>2848221.89192826</v>
      </c>
      <c r="F128">
        <v>783723.039213755</v>
      </c>
      <c r="G128">
        <v>2788737.10377589</v>
      </c>
    </row>
    <row r="129" spans="1:7">
      <c r="A129">
        <v>127</v>
      </c>
      <c r="B129">
        <v>10514177.4954962</v>
      </c>
      <c r="C129">
        <v>931118.146456004</v>
      </c>
      <c r="D129">
        <v>3178808.46036791</v>
      </c>
      <c r="E129">
        <v>2848221.89192826</v>
      </c>
      <c r="F129">
        <v>774255.882151157</v>
      </c>
      <c r="G129">
        <v>2781773.11459291</v>
      </c>
    </row>
    <row r="130" spans="1:7">
      <c r="A130">
        <v>128</v>
      </c>
      <c r="B130">
        <v>10496026.6556139</v>
      </c>
      <c r="C130">
        <v>938202.670428505</v>
      </c>
      <c r="D130">
        <v>3167031.25516707</v>
      </c>
      <c r="E130">
        <v>2848221.89192826</v>
      </c>
      <c r="F130">
        <v>766823.193048669</v>
      </c>
      <c r="G130">
        <v>2775747.64504141</v>
      </c>
    </row>
    <row r="131" spans="1:7">
      <c r="A131">
        <v>129</v>
      </c>
      <c r="B131">
        <v>10487670.9683603</v>
      </c>
      <c r="C131">
        <v>943212.194519509</v>
      </c>
      <c r="D131">
        <v>3163036.01420774</v>
      </c>
      <c r="E131">
        <v>2848221.89192826</v>
      </c>
      <c r="F131">
        <v>760767.322554899</v>
      </c>
      <c r="G131">
        <v>2772433.5451499</v>
      </c>
    </row>
    <row r="132" spans="1:7">
      <c r="A132">
        <v>130</v>
      </c>
      <c r="B132">
        <v>10476356.0554727</v>
      </c>
      <c r="C132">
        <v>948383.649163895</v>
      </c>
      <c r="D132">
        <v>3155840.95529768</v>
      </c>
      <c r="E132">
        <v>2848221.89192826</v>
      </c>
      <c r="F132">
        <v>755463.90607215</v>
      </c>
      <c r="G132">
        <v>2768445.65301068</v>
      </c>
    </row>
    <row r="133" spans="1:7">
      <c r="A133">
        <v>131</v>
      </c>
      <c r="B133">
        <v>10460461.1421426</v>
      </c>
      <c r="C133">
        <v>957056.367176328</v>
      </c>
      <c r="D133">
        <v>3146993.8908831</v>
      </c>
      <c r="E133">
        <v>2848221.89192826</v>
      </c>
      <c r="F133">
        <v>745790.33857386</v>
      </c>
      <c r="G133">
        <v>2762398.65358104</v>
      </c>
    </row>
    <row r="134" spans="1:7">
      <c r="A134">
        <v>132</v>
      </c>
      <c r="B134">
        <v>10445284.9563871</v>
      </c>
      <c r="C134">
        <v>963983.331662594</v>
      </c>
      <c r="D134">
        <v>3137119.95347362</v>
      </c>
      <c r="E134">
        <v>2848221.89192826</v>
      </c>
      <c r="F134">
        <v>738800.252644746</v>
      </c>
      <c r="G134">
        <v>2757159.52667791</v>
      </c>
    </row>
    <row r="135" spans="1:7">
      <c r="A135">
        <v>133</v>
      </c>
      <c r="B135">
        <v>10433358.4715334</v>
      </c>
      <c r="C135">
        <v>969943.179281593</v>
      </c>
      <c r="D135">
        <v>3129544.27071139</v>
      </c>
      <c r="E135">
        <v>2848221.89192826</v>
      </c>
      <c r="F135">
        <v>732733.815269865</v>
      </c>
      <c r="G135">
        <v>2752915.31434229</v>
      </c>
    </row>
    <row r="136" spans="1:7">
      <c r="A136">
        <v>134</v>
      </c>
      <c r="B136">
        <v>10424797.3144181</v>
      </c>
      <c r="C136">
        <v>975847.971976718</v>
      </c>
      <c r="D136">
        <v>3125214.9840886</v>
      </c>
      <c r="E136">
        <v>2848221.89192826</v>
      </c>
      <c r="F136">
        <v>726197.396898002</v>
      </c>
      <c r="G136">
        <v>2749315.06952649</v>
      </c>
    </row>
    <row r="137" spans="1:7">
      <c r="A137">
        <v>135</v>
      </c>
      <c r="B137">
        <v>10409267.3208758</v>
      </c>
      <c r="C137">
        <v>986216.366752699</v>
      </c>
      <c r="D137">
        <v>3116778.97848947</v>
      </c>
      <c r="E137">
        <v>2848221.89192826</v>
      </c>
      <c r="F137">
        <v>715145.329765388</v>
      </c>
      <c r="G137">
        <v>2742904.75393998</v>
      </c>
    </row>
    <row r="138" spans="1:7">
      <c r="A138">
        <v>136</v>
      </c>
      <c r="B138">
        <v>10395475.4413928</v>
      </c>
      <c r="C138">
        <v>992444.146002495</v>
      </c>
      <c r="D138">
        <v>3106780.37388742</v>
      </c>
      <c r="E138">
        <v>2848221.89192826</v>
      </c>
      <c r="F138">
        <v>709923.266965886</v>
      </c>
      <c r="G138">
        <v>2738105.76260877</v>
      </c>
    </row>
    <row r="139" spans="1:7">
      <c r="A139">
        <v>137</v>
      </c>
      <c r="B139">
        <v>10383789.8292231</v>
      </c>
      <c r="C139">
        <v>998672.358357376</v>
      </c>
      <c r="D139">
        <v>3098782.5837942</v>
      </c>
      <c r="E139">
        <v>2848221.89192826</v>
      </c>
      <c r="F139">
        <v>704276.368124028</v>
      </c>
      <c r="G139">
        <v>2733836.62701923</v>
      </c>
    </row>
    <row r="140" spans="1:7">
      <c r="A140">
        <v>138</v>
      </c>
      <c r="B140">
        <v>10369563.0432122</v>
      </c>
      <c r="C140">
        <v>1006811.25315648</v>
      </c>
      <c r="D140">
        <v>3089130.08633966</v>
      </c>
      <c r="E140">
        <v>2848221.89192826</v>
      </c>
      <c r="F140">
        <v>696906.034450953</v>
      </c>
      <c r="G140">
        <v>2728493.77733681</v>
      </c>
    </row>
    <row r="141" spans="1:7">
      <c r="A141">
        <v>139</v>
      </c>
      <c r="B141">
        <v>10357536.8542068</v>
      </c>
      <c r="C141">
        <v>1013295.93203168</v>
      </c>
      <c r="D141">
        <v>3080486.09855479</v>
      </c>
      <c r="E141">
        <v>2848221.89192826</v>
      </c>
      <c r="F141">
        <v>691367.629031778</v>
      </c>
      <c r="G141">
        <v>2724165.3026603</v>
      </c>
    </row>
    <row r="142" spans="1:7">
      <c r="A142">
        <v>140</v>
      </c>
      <c r="B142">
        <v>10350070.6690507</v>
      </c>
      <c r="C142">
        <v>1019845.70631559</v>
      </c>
      <c r="D142">
        <v>3076514.47330077</v>
      </c>
      <c r="E142">
        <v>2848221.89192826</v>
      </c>
      <c r="F142">
        <v>684858.985481715</v>
      </c>
      <c r="G142">
        <v>2720629.61202435</v>
      </c>
    </row>
    <row r="143" spans="1:7">
      <c r="A143">
        <v>141</v>
      </c>
      <c r="B143">
        <v>10341940.642484</v>
      </c>
      <c r="C143">
        <v>1023692.79289366</v>
      </c>
      <c r="D143">
        <v>3070192.70511836</v>
      </c>
      <c r="E143">
        <v>2848221.89192826</v>
      </c>
      <c r="F143">
        <v>682039.174850349</v>
      </c>
      <c r="G143">
        <v>2717794.07769333</v>
      </c>
    </row>
    <row r="144" spans="1:7">
      <c r="A144">
        <v>142</v>
      </c>
      <c r="B144">
        <v>10328822.8010125</v>
      </c>
      <c r="C144">
        <v>1032898.82933421</v>
      </c>
      <c r="D144">
        <v>3061348.9232913</v>
      </c>
      <c r="E144">
        <v>2848221.89192826</v>
      </c>
      <c r="F144">
        <v>673934.795621488</v>
      </c>
      <c r="G144">
        <v>2712418.36083719</v>
      </c>
    </row>
    <row r="145" spans="1:7">
      <c r="A145">
        <v>143</v>
      </c>
      <c r="B145">
        <v>10316925.9974973</v>
      </c>
      <c r="C145">
        <v>1042405.39941627</v>
      </c>
      <c r="D145">
        <v>3053621.86351104</v>
      </c>
      <c r="E145">
        <v>2848221.89192826</v>
      </c>
      <c r="F145">
        <v>665471.828624224</v>
      </c>
      <c r="G145">
        <v>2707205.01401754</v>
      </c>
    </row>
    <row r="146" spans="1:7">
      <c r="A146">
        <v>144</v>
      </c>
      <c r="B146">
        <v>10308556.7438001</v>
      </c>
      <c r="C146">
        <v>1049764.23670293</v>
      </c>
      <c r="D146">
        <v>3048133.86619001</v>
      </c>
      <c r="E146">
        <v>2848221.89192826</v>
      </c>
      <c r="F146">
        <v>659035.086514179</v>
      </c>
      <c r="G146">
        <v>2703401.66246473</v>
      </c>
    </row>
    <row r="147" spans="1:7">
      <c r="A147">
        <v>145</v>
      </c>
      <c r="B147">
        <v>10302977.4483053</v>
      </c>
      <c r="C147">
        <v>1052585.79331427</v>
      </c>
      <c r="D147">
        <v>3043555.01220086</v>
      </c>
      <c r="E147">
        <v>2848221.89192826</v>
      </c>
      <c r="F147">
        <v>657164.642460218</v>
      </c>
      <c r="G147">
        <v>2701450.10840173</v>
      </c>
    </row>
    <row r="148" spans="1:7">
      <c r="A148">
        <v>146</v>
      </c>
      <c r="B148">
        <v>10295843.0245755</v>
      </c>
      <c r="C148">
        <v>1058189.06745913</v>
      </c>
      <c r="D148">
        <v>3038599.33145284</v>
      </c>
      <c r="E148">
        <v>2848221.89192826</v>
      </c>
      <c r="F148">
        <v>652439.000049241</v>
      </c>
      <c r="G148">
        <v>2698393.73368607</v>
      </c>
    </row>
    <row r="149" spans="1:7">
      <c r="A149">
        <v>147</v>
      </c>
      <c r="B149">
        <v>10285677.1344225</v>
      </c>
      <c r="C149">
        <v>1064902.35778573</v>
      </c>
      <c r="D149">
        <v>3030685.32449752</v>
      </c>
      <c r="E149">
        <v>2848221.89192826</v>
      </c>
      <c r="F149">
        <v>647434.146537223</v>
      </c>
      <c r="G149">
        <v>2694433.41367379</v>
      </c>
    </row>
    <row r="150" spans="1:7">
      <c r="A150">
        <v>148</v>
      </c>
      <c r="B150">
        <v>10276280.4930861</v>
      </c>
      <c r="C150">
        <v>1073082.43933156</v>
      </c>
      <c r="D150">
        <v>3024003.32423514</v>
      </c>
      <c r="E150">
        <v>2848221.89192826</v>
      </c>
      <c r="F150">
        <v>640830.430607042</v>
      </c>
      <c r="G150">
        <v>2690142.40698414</v>
      </c>
    </row>
    <row r="151" spans="1:7">
      <c r="A151">
        <v>149</v>
      </c>
      <c r="B151">
        <v>10269065.5614328</v>
      </c>
      <c r="C151">
        <v>1079203.94781672</v>
      </c>
      <c r="D151">
        <v>3018654.31120532</v>
      </c>
      <c r="E151">
        <v>2848221.89192826</v>
      </c>
      <c r="F151">
        <v>636097.22703549</v>
      </c>
      <c r="G151">
        <v>2686888.18344703</v>
      </c>
    </row>
    <row r="152" spans="1:7">
      <c r="A152">
        <v>150</v>
      </c>
      <c r="B152">
        <v>10263795.7468438</v>
      </c>
      <c r="C152">
        <v>1082026.45222171</v>
      </c>
      <c r="D152">
        <v>3014046.21029509</v>
      </c>
      <c r="E152">
        <v>2848221.89192826</v>
      </c>
      <c r="F152">
        <v>634458.195572852</v>
      </c>
      <c r="G152">
        <v>2685042.99682585</v>
      </c>
    </row>
    <row r="153" spans="1:7">
      <c r="A153">
        <v>151</v>
      </c>
      <c r="B153">
        <v>10253944.9863681</v>
      </c>
      <c r="C153">
        <v>1088028.30692313</v>
      </c>
      <c r="D153">
        <v>3005589.57123896</v>
      </c>
      <c r="E153">
        <v>2848221.89192826</v>
      </c>
      <c r="F153">
        <v>630708.016075035</v>
      </c>
      <c r="G153">
        <v>2681397.20020272</v>
      </c>
    </row>
    <row r="154" spans="1:7">
      <c r="A154">
        <v>152</v>
      </c>
      <c r="B154">
        <v>10245597.0051858</v>
      </c>
      <c r="C154">
        <v>1096909.46491425</v>
      </c>
      <c r="D154">
        <v>2999534.21777433</v>
      </c>
      <c r="E154">
        <v>2848221.89192826</v>
      </c>
      <c r="F154">
        <v>623658.893452711</v>
      </c>
      <c r="G154">
        <v>2677272.53711628</v>
      </c>
    </row>
    <row r="155" spans="1:7">
      <c r="A155">
        <v>153</v>
      </c>
      <c r="B155">
        <v>10238562.5668571</v>
      </c>
      <c r="C155">
        <v>1103778.41463549</v>
      </c>
      <c r="D155">
        <v>2994063.09326672</v>
      </c>
      <c r="E155">
        <v>2848221.89192826</v>
      </c>
      <c r="F155">
        <v>618568.375300391</v>
      </c>
      <c r="G155">
        <v>2673930.79172627</v>
      </c>
    </row>
    <row r="156" spans="1:7">
      <c r="A156">
        <v>154</v>
      </c>
      <c r="B156">
        <v>10229814.0503974</v>
      </c>
      <c r="C156">
        <v>1112282.90285521</v>
      </c>
      <c r="D156">
        <v>2987043.2520534</v>
      </c>
      <c r="E156">
        <v>2848221.89192826</v>
      </c>
      <c r="F156">
        <v>612468.042472772</v>
      </c>
      <c r="G156">
        <v>2669797.96108774</v>
      </c>
    </row>
    <row r="157" spans="1:7">
      <c r="A157">
        <v>155</v>
      </c>
      <c r="B157">
        <v>10222486.2123748</v>
      </c>
      <c r="C157">
        <v>1120436.82934039</v>
      </c>
      <c r="D157">
        <v>2981276.04766246</v>
      </c>
      <c r="E157">
        <v>2848221.89192826</v>
      </c>
      <c r="F157">
        <v>606536.685537744</v>
      </c>
      <c r="G157">
        <v>2666014.75790595</v>
      </c>
    </row>
    <row r="158" spans="1:7">
      <c r="A158">
        <v>156</v>
      </c>
      <c r="B158">
        <v>10217635.916778</v>
      </c>
      <c r="C158">
        <v>1123122.88365387</v>
      </c>
      <c r="D158">
        <v>2976640.75192188</v>
      </c>
      <c r="E158">
        <v>2848221.89192826</v>
      </c>
      <c r="F158">
        <v>605286.854731615</v>
      </c>
      <c r="G158">
        <v>2664363.53454236</v>
      </c>
    </row>
    <row r="159" spans="1:7">
      <c r="A159">
        <v>157</v>
      </c>
      <c r="B159">
        <v>10209508.6011019</v>
      </c>
      <c r="C159">
        <v>1131961.83847594</v>
      </c>
      <c r="D159">
        <v>2969878.65504385</v>
      </c>
      <c r="E159">
        <v>2848221.89192826</v>
      </c>
      <c r="F159">
        <v>599121.626623519</v>
      </c>
      <c r="G159">
        <v>2660324.5890303</v>
      </c>
    </row>
    <row r="160" spans="1:7">
      <c r="A160">
        <v>158</v>
      </c>
      <c r="B160">
        <v>10201538.0054162</v>
      </c>
      <c r="C160">
        <v>1138877.83173114</v>
      </c>
      <c r="D160">
        <v>2962579.19038417</v>
      </c>
      <c r="E160">
        <v>2848221.89192826</v>
      </c>
      <c r="F160">
        <v>594986.222846338</v>
      </c>
      <c r="G160">
        <v>2656872.86852633</v>
      </c>
    </row>
    <row r="161" spans="1:7">
      <c r="A161">
        <v>159</v>
      </c>
      <c r="B161">
        <v>10195581.7157239</v>
      </c>
      <c r="C161">
        <v>1143690.46420176</v>
      </c>
      <c r="D161">
        <v>2957042.16286446</v>
      </c>
      <c r="E161">
        <v>2848221.89192826</v>
      </c>
      <c r="F161">
        <v>592260.941820309</v>
      </c>
      <c r="G161">
        <v>2654366.25490909</v>
      </c>
    </row>
    <row r="162" spans="1:7">
      <c r="A162">
        <v>160</v>
      </c>
      <c r="B162">
        <v>10191781.9901406</v>
      </c>
      <c r="C162">
        <v>1149130.88893684</v>
      </c>
      <c r="D162">
        <v>2953842.63774492</v>
      </c>
      <c r="E162">
        <v>2848221.89192826</v>
      </c>
      <c r="F162">
        <v>588450.552875466</v>
      </c>
      <c r="G162">
        <v>2652136.01865515</v>
      </c>
    </row>
    <row r="163" spans="1:7">
      <c r="A163">
        <v>161</v>
      </c>
      <c r="B163">
        <v>10186778.0587925</v>
      </c>
      <c r="C163">
        <v>1154193.54415246</v>
      </c>
      <c r="D163">
        <v>2949162.85067746</v>
      </c>
      <c r="E163">
        <v>2848221.89192826</v>
      </c>
      <c r="F163">
        <v>585427.842326311</v>
      </c>
      <c r="G163">
        <v>2649771.92970802</v>
      </c>
    </row>
    <row r="164" spans="1:7">
      <c r="A164">
        <v>162</v>
      </c>
      <c r="B164">
        <v>10180133.0097098</v>
      </c>
      <c r="C164">
        <v>1162801.17699072</v>
      </c>
      <c r="D164">
        <v>2943153.89625539</v>
      </c>
      <c r="E164">
        <v>2848221.89192826</v>
      </c>
      <c r="F164">
        <v>579838.589056648</v>
      </c>
      <c r="G164">
        <v>2646117.45547882</v>
      </c>
    </row>
    <row r="165" spans="1:7">
      <c r="A165">
        <v>163</v>
      </c>
      <c r="B165">
        <v>10173821.7634214</v>
      </c>
      <c r="C165">
        <v>1169271.71390981</v>
      </c>
      <c r="D165">
        <v>2937031.08330854</v>
      </c>
      <c r="E165">
        <v>2848221.89192826</v>
      </c>
      <c r="F165">
        <v>576110.997424711</v>
      </c>
      <c r="G165">
        <v>2643186.07685009</v>
      </c>
    </row>
    <row r="166" spans="1:7">
      <c r="A166">
        <v>164</v>
      </c>
      <c r="B166">
        <v>10168984.6327804</v>
      </c>
      <c r="C166">
        <v>1174723.36579676</v>
      </c>
      <c r="D166">
        <v>2932321.216985</v>
      </c>
      <c r="E166">
        <v>2848221.89192826</v>
      </c>
      <c r="F166">
        <v>572891.87837091</v>
      </c>
      <c r="G166">
        <v>2640826.27969945</v>
      </c>
    </row>
    <row r="167" spans="1:7">
      <c r="A167">
        <v>165</v>
      </c>
      <c r="B167">
        <v>10165743.3767639</v>
      </c>
      <c r="C167">
        <v>1180440.57722822</v>
      </c>
      <c r="D167">
        <v>2929359.43629657</v>
      </c>
      <c r="E167">
        <v>2848221.89192826</v>
      </c>
      <c r="F167">
        <v>569072.059664279</v>
      </c>
      <c r="G167">
        <v>2638649.41164653</v>
      </c>
    </row>
    <row r="168" spans="1:7">
      <c r="A168">
        <v>166</v>
      </c>
      <c r="B168">
        <v>10159877.98539</v>
      </c>
      <c r="C168">
        <v>1190534.28280491</v>
      </c>
      <c r="D168">
        <v>2923835.01650488</v>
      </c>
      <c r="E168">
        <v>2848221.89192826</v>
      </c>
      <c r="F168">
        <v>562501.971342707</v>
      </c>
      <c r="G168">
        <v>2634784.82280929</v>
      </c>
    </row>
    <row r="169" spans="1:7">
      <c r="A169">
        <v>167</v>
      </c>
      <c r="B169">
        <v>10154664.0326789</v>
      </c>
      <c r="C169">
        <v>1195369.16247081</v>
      </c>
      <c r="D169">
        <v>2918329.50368667</v>
      </c>
      <c r="E169">
        <v>2848221.89192826</v>
      </c>
      <c r="F169">
        <v>560282.623995362</v>
      </c>
      <c r="G169">
        <v>2632460.85059776</v>
      </c>
    </row>
    <row r="170" spans="1:7">
      <c r="A170">
        <v>168</v>
      </c>
      <c r="B170">
        <v>10150396.4236432</v>
      </c>
      <c r="C170">
        <v>1200314.1714078</v>
      </c>
      <c r="D170">
        <v>2913847.34168701</v>
      </c>
      <c r="E170">
        <v>2848221.89192826</v>
      </c>
      <c r="F170">
        <v>557671.982574539</v>
      </c>
      <c r="G170">
        <v>2630341.03604555</v>
      </c>
    </row>
    <row r="171" spans="1:7">
      <c r="A171">
        <v>169</v>
      </c>
      <c r="B171">
        <v>10145038.8431259</v>
      </c>
      <c r="C171">
        <v>1207049.83261679</v>
      </c>
      <c r="D171">
        <v>2908146.68067672</v>
      </c>
      <c r="E171">
        <v>2848221.89192826</v>
      </c>
      <c r="F171">
        <v>554069.364215343</v>
      </c>
      <c r="G171">
        <v>2627551.07368881</v>
      </c>
    </row>
    <row r="172" spans="1:7">
      <c r="A172">
        <v>170</v>
      </c>
      <c r="B172">
        <v>10140450.4339495</v>
      </c>
      <c r="C172">
        <v>1212023.28626343</v>
      </c>
      <c r="D172">
        <v>2903111.48190084</v>
      </c>
      <c r="E172">
        <v>2848221.89192826</v>
      </c>
      <c r="F172">
        <v>551669.174887011</v>
      </c>
      <c r="G172">
        <v>2625424.59896994</v>
      </c>
    </row>
    <row r="173" spans="1:7">
      <c r="A173">
        <v>171</v>
      </c>
      <c r="B173">
        <v>10137812.1204513</v>
      </c>
      <c r="C173">
        <v>1218154.79212935</v>
      </c>
      <c r="D173">
        <v>2900321.28714587</v>
      </c>
      <c r="E173">
        <v>2848221.89192826</v>
      </c>
      <c r="F173">
        <v>547849.524350305</v>
      </c>
      <c r="G173">
        <v>2623264.62489752</v>
      </c>
    </row>
    <row r="174" spans="1:7">
      <c r="A174">
        <v>172</v>
      </c>
      <c r="B174">
        <v>10132750.1651789</v>
      </c>
      <c r="C174">
        <v>1224585.00636735</v>
      </c>
      <c r="D174">
        <v>2894618.20077498</v>
      </c>
      <c r="E174">
        <v>2848221.89192826</v>
      </c>
      <c r="F174">
        <v>544703.86196958</v>
      </c>
      <c r="G174">
        <v>2620621.2041387</v>
      </c>
    </row>
    <row r="175" spans="1:7">
      <c r="A175">
        <v>173</v>
      </c>
      <c r="B175">
        <v>10127875.4208027</v>
      </c>
      <c r="C175">
        <v>1233526.14385299</v>
      </c>
      <c r="D175">
        <v>2889081.94685774</v>
      </c>
      <c r="E175">
        <v>2848221.89192826</v>
      </c>
      <c r="F175">
        <v>539692.328842003</v>
      </c>
      <c r="G175">
        <v>2617353.10932173</v>
      </c>
    </row>
    <row r="176" spans="1:7">
      <c r="A176">
        <v>174</v>
      </c>
      <c r="B176">
        <v>10124298.0964783</v>
      </c>
      <c r="C176">
        <v>1240988.56337466</v>
      </c>
      <c r="D176">
        <v>2884875.71604256</v>
      </c>
      <c r="E176">
        <v>2848221.89192826</v>
      </c>
      <c r="F176">
        <v>535459.943105046</v>
      </c>
      <c r="G176">
        <v>2614751.98202782</v>
      </c>
    </row>
    <row r="177" spans="1:7">
      <c r="A177">
        <v>175</v>
      </c>
      <c r="B177">
        <v>10121861.794031</v>
      </c>
      <c r="C177">
        <v>1243462.4063126</v>
      </c>
      <c r="D177">
        <v>2881980.93872308</v>
      </c>
      <c r="E177">
        <v>2848221.89192826</v>
      </c>
      <c r="F177">
        <v>534534.933855255</v>
      </c>
      <c r="G177">
        <v>2613661.62321181</v>
      </c>
    </row>
    <row r="178" spans="1:7">
      <c r="A178">
        <v>176</v>
      </c>
      <c r="B178">
        <v>10118919.5695142</v>
      </c>
      <c r="C178">
        <v>1248996.0562632</v>
      </c>
      <c r="D178">
        <v>2878421.6134554</v>
      </c>
      <c r="E178">
        <v>2848221.89192826</v>
      </c>
      <c r="F178">
        <v>531591.992404078</v>
      </c>
      <c r="G178">
        <v>2611688.01546329</v>
      </c>
    </row>
    <row r="179" spans="1:7">
      <c r="A179">
        <v>177</v>
      </c>
      <c r="B179">
        <v>10114768.2165158</v>
      </c>
      <c r="C179">
        <v>1254922.1868166</v>
      </c>
      <c r="D179">
        <v>2873313.02121884</v>
      </c>
      <c r="E179">
        <v>2848221.89192826</v>
      </c>
      <c r="F179">
        <v>528894.945530763</v>
      </c>
      <c r="G179">
        <v>2609416.17102135</v>
      </c>
    </row>
    <row r="180" spans="1:7">
      <c r="A180">
        <v>178</v>
      </c>
      <c r="B180">
        <v>10110970.8786073</v>
      </c>
      <c r="C180">
        <v>1262813.15436277</v>
      </c>
      <c r="D180">
        <v>2868479.91154896</v>
      </c>
      <c r="E180">
        <v>2848221.89192826</v>
      </c>
      <c r="F180">
        <v>524807.589078492</v>
      </c>
      <c r="G180">
        <v>2606648.33168884</v>
      </c>
    </row>
    <row r="181" spans="1:7">
      <c r="A181">
        <v>179</v>
      </c>
      <c r="B181">
        <v>10108101.3315689</v>
      </c>
      <c r="C181">
        <v>1268624.15114113</v>
      </c>
      <c r="D181">
        <v>2864745.16177624</v>
      </c>
      <c r="E181">
        <v>2848221.89192826</v>
      </c>
      <c r="F181">
        <v>521919.917268854</v>
      </c>
      <c r="G181">
        <v>2604590.20945444</v>
      </c>
    </row>
    <row r="182" spans="1:7">
      <c r="A182">
        <v>180</v>
      </c>
      <c r="B182">
        <v>10106039.6322795</v>
      </c>
      <c r="C182">
        <v>1270515.24822127</v>
      </c>
      <c r="D182">
        <v>2862125.12473499</v>
      </c>
      <c r="E182">
        <v>2848221.89192826</v>
      </c>
      <c r="F182">
        <v>521429.376025576</v>
      </c>
      <c r="G182">
        <v>2603747.99136936</v>
      </c>
    </row>
    <row r="183" spans="1:7">
      <c r="A183">
        <v>181</v>
      </c>
      <c r="B183">
        <v>10102180.1316986</v>
      </c>
      <c r="C183">
        <v>1274575.16899942</v>
      </c>
      <c r="D183">
        <v>2857136.66630703</v>
      </c>
      <c r="E183">
        <v>2848221.89192826</v>
      </c>
      <c r="F183">
        <v>520201.461737276</v>
      </c>
      <c r="G183">
        <v>2602044.94272661</v>
      </c>
    </row>
    <row r="184" spans="1:7">
      <c r="A184">
        <v>182</v>
      </c>
      <c r="B184">
        <v>10099067.5700534</v>
      </c>
      <c r="C184">
        <v>1282665.70863823</v>
      </c>
      <c r="D184">
        <v>2852730.40866528</v>
      </c>
      <c r="E184">
        <v>2848221.89192826</v>
      </c>
      <c r="F184">
        <v>515998.616579242</v>
      </c>
      <c r="G184">
        <v>2599450.94424242</v>
      </c>
    </row>
    <row r="185" spans="1:7">
      <c r="A185">
        <v>183</v>
      </c>
      <c r="B185">
        <v>10096542.9407375</v>
      </c>
      <c r="C185">
        <v>1288466.00932265</v>
      </c>
      <c r="D185">
        <v>2849131.13716414</v>
      </c>
      <c r="E185">
        <v>2848221.89192826</v>
      </c>
      <c r="F185">
        <v>513206.864358644</v>
      </c>
      <c r="G185">
        <v>2597517.03796378</v>
      </c>
    </row>
    <row r="186" spans="1:7">
      <c r="A186">
        <v>184</v>
      </c>
      <c r="B186">
        <v>10093391.9368563</v>
      </c>
      <c r="C186">
        <v>1295625.83447654</v>
      </c>
      <c r="D186">
        <v>2844549.88654024</v>
      </c>
      <c r="E186">
        <v>2848221.89192826</v>
      </c>
      <c r="F186">
        <v>509864.331733887</v>
      </c>
      <c r="G186">
        <v>2595129.99217736</v>
      </c>
    </row>
    <row r="187" spans="1:7">
      <c r="A187">
        <v>185</v>
      </c>
      <c r="B187">
        <v>10090872.3742689</v>
      </c>
      <c r="C187">
        <v>1302862.80930387</v>
      </c>
      <c r="D187">
        <v>2840669.2892512</v>
      </c>
      <c r="E187">
        <v>2848221.89192826</v>
      </c>
      <c r="F187">
        <v>506316.843286616</v>
      </c>
      <c r="G187">
        <v>2592801.54049894</v>
      </c>
    </row>
    <row r="188" spans="1:7">
      <c r="A188">
        <v>186</v>
      </c>
      <c r="B188">
        <v>10089225.7627779</v>
      </c>
      <c r="C188">
        <v>1303669.11030514</v>
      </c>
      <c r="D188">
        <v>2838479.69584504</v>
      </c>
      <c r="E188">
        <v>2848221.89192826</v>
      </c>
      <c r="F188">
        <v>506498.795391508</v>
      </c>
      <c r="G188">
        <v>2592356.26930798</v>
      </c>
    </row>
    <row r="189" spans="1:7">
      <c r="A189">
        <v>187</v>
      </c>
      <c r="B189">
        <v>10086454.2019814</v>
      </c>
      <c r="C189">
        <v>1311243.43612583</v>
      </c>
      <c r="D189">
        <v>2834071.33379358</v>
      </c>
      <c r="E189">
        <v>2848221.89192826</v>
      </c>
      <c r="F189">
        <v>502947.740087224</v>
      </c>
      <c r="G189">
        <v>2589969.80004649</v>
      </c>
    </row>
    <row r="190" spans="1:7">
      <c r="A190">
        <v>188</v>
      </c>
      <c r="B190">
        <v>10083503.6702948</v>
      </c>
      <c r="C190">
        <v>1316193.31008394</v>
      </c>
      <c r="D190">
        <v>2829622.52327878</v>
      </c>
      <c r="E190">
        <v>2848221.89192826</v>
      </c>
      <c r="F190">
        <v>501225.378717676</v>
      </c>
      <c r="G190">
        <v>2588240.56628613</v>
      </c>
    </row>
    <row r="191" spans="1:7">
      <c r="A191">
        <v>189</v>
      </c>
      <c r="B191">
        <v>10081208.5350144</v>
      </c>
      <c r="C191">
        <v>1319305.29738819</v>
      </c>
      <c r="D191">
        <v>2826224.37589373</v>
      </c>
      <c r="E191">
        <v>2848221.89192826</v>
      </c>
      <c r="F191">
        <v>500389.637371075</v>
      </c>
      <c r="G191">
        <v>2587067.33243317</v>
      </c>
    </row>
    <row r="192" spans="1:7">
      <c r="A192">
        <v>190</v>
      </c>
      <c r="B192">
        <v>10079851.3934793</v>
      </c>
      <c r="C192">
        <v>1324161.02277255</v>
      </c>
      <c r="D192">
        <v>2823768.94118823</v>
      </c>
      <c r="E192">
        <v>2848221.89192826</v>
      </c>
      <c r="F192">
        <v>498080.979394317</v>
      </c>
      <c r="G192">
        <v>2585618.55819596</v>
      </c>
    </row>
    <row r="193" spans="1:7">
      <c r="A193">
        <v>191</v>
      </c>
      <c r="B193">
        <v>10078049.743439</v>
      </c>
      <c r="C193">
        <v>1327577.01684728</v>
      </c>
      <c r="D193">
        <v>2820898.2337573</v>
      </c>
      <c r="E193">
        <v>2848221.89192826</v>
      </c>
      <c r="F193">
        <v>496892.935277795</v>
      </c>
      <c r="G193">
        <v>2584459.66562838</v>
      </c>
    </row>
    <row r="194" spans="1:7">
      <c r="A194">
        <v>192</v>
      </c>
      <c r="B194">
        <v>10075676.2812696</v>
      </c>
      <c r="C194">
        <v>1334755.11786756</v>
      </c>
      <c r="D194">
        <v>2816653.84401162</v>
      </c>
      <c r="E194">
        <v>2848221.89192826</v>
      </c>
      <c r="F194">
        <v>493792.30488986</v>
      </c>
      <c r="G194">
        <v>2582253.12257231</v>
      </c>
    </row>
    <row r="195" spans="1:7">
      <c r="A195">
        <v>193</v>
      </c>
      <c r="B195">
        <v>10073326.3292988</v>
      </c>
      <c r="C195">
        <v>1339259.98351317</v>
      </c>
      <c r="D195">
        <v>2812751.37432866</v>
      </c>
      <c r="E195">
        <v>2848221.89192826</v>
      </c>
      <c r="F195">
        <v>492308.579283187</v>
      </c>
      <c r="G195">
        <v>2580784.50024556</v>
      </c>
    </row>
    <row r="196" spans="1:7">
      <c r="A196">
        <v>194</v>
      </c>
      <c r="B196">
        <v>10071534.5426959</v>
      </c>
      <c r="C196">
        <v>1343149.47067812</v>
      </c>
      <c r="D196">
        <v>2809657.76053206</v>
      </c>
      <c r="E196">
        <v>2848221.89192826</v>
      </c>
      <c r="F196">
        <v>490936.114377064</v>
      </c>
      <c r="G196">
        <v>2579569.30518037</v>
      </c>
    </row>
    <row r="197" spans="1:7">
      <c r="A197">
        <v>195</v>
      </c>
      <c r="B197">
        <v>10070444.8568682</v>
      </c>
      <c r="C197">
        <v>1348321.09600207</v>
      </c>
      <c r="D197">
        <v>2807275.97701017</v>
      </c>
      <c r="E197">
        <v>2848221.89192826</v>
      </c>
      <c r="F197">
        <v>488525.552314692</v>
      </c>
      <c r="G197">
        <v>2578100.33961304</v>
      </c>
    </row>
    <row r="198" spans="1:7">
      <c r="A198">
        <v>196</v>
      </c>
      <c r="B198">
        <v>10068472.2888604</v>
      </c>
      <c r="C198">
        <v>1357692.93422956</v>
      </c>
      <c r="D198">
        <v>2802897.36934786</v>
      </c>
      <c r="E198">
        <v>2848221.89192826</v>
      </c>
      <c r="F198">
        <v>484219.810219341</v>
      </c>
      <c r="G198">
        <v>2575440.28313539</v>
      </c>
    </row>
    <row r="199" spans="1:7">
      <c r="A199">
        <v>197</v>
      </c>
      <c r="B199">
        <v>10066651.2354146</v>
      </c>
      <c r="C199">
        <v>1360146.36293886</v>
      </c>
      <c r="D199">
        <v>2799849.24111557</v>
      </c>
      <c r="E199">
        <v>2848221.89192826</v>
      </c>
      <c r="F199">
        <v>483902.496260419</v>
      </c>
      <c r="G199">
        <v>2574531.24317149</v>
      </c>
    </row>
    <row r="200" spans="1:7">
      <c r="A200">
        <v>198</v>
      </c>
      <c r="B200">
        <v>10065224.7095688</v>
      </c>
      <c r="C200">
        <v>1363101.20302292</v>
      </c>
      <c r="D200">
        <v>2797238.76119114</v>
      </c>
      <c r="E200">
        <v>2848221.89192826</v>
      </c>
      <c r="F200">
        <v>483067.796711141</v>
      </c>
      <c r="G200">
        <v>2573595.05671535</v>
      </c>
    </row>
    <row r="201" spans="1:7">
      <c r="A201">
        <v>199</v>
      </c>
      <c r="B201">
        <v>10063420.4095658</v>
      </c>
      <c r="C201">
        <v>1367281.08399124</v>
      </c>
      <c r="D201">
        <v>2793790.88750688</v>
      </c>
      <c r="E201">
        <v>2848221.89192826</v>
      </c>
      <c r="F201">
        <v>481815.581033378</v>
      </c>
      <c r="G201">
        <v>2572310.96510602</v>
      </c>
    </row>
    <row r="202" spans="1:7">
      <c r="A202">
        <v>200</v>
      </c>
      <c r="B202">
        <v>10061869.1550309</v>
      </c>
      <c r="C202">
        <v>1369349.25975397</v>
      </c>
      <c r="D202">
        <v>2791068.60183448</v>
      </c>
      <c r="E202">
        <v>2848221.89192826</v>
      </c>
      <c r="F202">
        <v>481599.507247364</v>
      </c>
      <c r="G202">
        <v>2571629.89426681</v>
      </c>
    </row>
    <row r="203" spans="1:7">
      <c r="A203">
        <v>201</v>
      </c>
      <c r="B203">
        <v>10061103.3382616</v>
      </c>
      <c r="C203">
        <v>1374684.92948745</v>
      </c>
      <c r="D203">
        <v>2788830.30620274</v>
      </c>
      <c r="E203">
        <v>2848221.89192826</v>
      </c>
      <c r="F203">
        <v>479192.79348643</v>
      </c>
      <c r="G203">
        <v>2570173.41715673</v>
      </c>
    </row>
    <row r="204" spans="1:7">
      <c r="A204">
        <v>202</v>
      </c>
      <c r="B204">
        <v>10060995.0254513</v>
      </c>
      <c r="C204">
        <v>1373255.16581385</v>
      </c>
      <c r="D204">
        <v>2788943.13199556</v>
      </c>
      <c r="E204">
        <v>2848221.89192826</v>
      </c>
      <c r="F204">
        <v>480057.071807355</v>
      </c>
      <c r="G204">
        <v>2570517.76390629</v>
      </c>
    </row>
    <row r="205" spans="1:7">
      <c r="A205">
        <v>203</v>
      </c>
      <c r="B205">
        <v>10059006.3263498</v>
      </c>
      <c r="C205">
        <v>1379097.54775516</v>
      </c>
      <c r="D205">
        <v>2784733.50652793</v>
      </c>
      <c r="E205">
        <v>2848221.89192826</v>
      </c>
      <c r="F205">
        <v>478153.956982823</v>
      </c>
      <c r="G205">
        <v>2568799.42315561</v>
      </c>
    </row>
    <row r="206" spans="1:7">
      <c r="A206">
        <v>204</v>
      </c>
      <c r="B206">
        <v>10057724.9176798</v>
      </c>
      <c r="C206">
        <v>1385506.34079128</v>
      </c>
      <c r="D206">
        <v>2781351.98965588</v>
      </c>
      <c r="E206">
        <v>2848221.89192826</v>
      </c>
      <c r="F206">
        <v>475579.273789414</v>
      </c>
      <c r="G206">
        <v>2567065.42151493</v>
      </c>
    </row>
    <row r="207" spans="1:7">
      <c r="A207">
        <v>205</v>
      </c>
      <c r="B207">
        <v>10056855.4333463</v>
      </c>
      <c r="C207">
        <v>1386347.93178234</v>
      </c>
      <c r="D207">
        <v>2779790.425709</v>
      </c>
      <c r="E207">
        <v>2848221.89192826</v>
      </c>
      <c r="F207">
        <v>475743.314140125</v>
      </c>
      <c r="G207">
        <v>2566751.86978654</v>
      </c>
    </row>
    <row r="208" spans="1:7">
      <c r="A208">
        <v>206</v>
      </c>
      <c r="B208">
        <v>10055859.1299747</v>
      </c>
      <c r="C208">
        <v>1390589.50421659</v>
      </c>
      <c r="D208">
        <v>2777248.63583557</v>
      </c>
      <c r="E208">
        <v>2848221.89192826</v>
      </c>
      <c r="F208">
        <v>474204.026389171</v>
      </c>
      <c r="G208">
        <v>2565595.07160508</v>
      </c>
    </row>
    <row r="209" spans="1:7">
      <c r="A209">
        <v>207</v>
      </c>
      <c r="B209">
        <v>10054420.2362546</v>
      </c>
      <c r="C209">
        <v>1393791.92539836</v>
      </c>
      <c r="D209">
        <v>2774169.23055883</v>
      </c>
      <c r="E209">
        <v>2848221.89192826</v>
      </c>
      <c r="F209">
        <v>473575.194889812</v>
      </c>
      <c r="G209">
        <v>2564661.99347938</v>
      </c>
    </row>
    <row r="210" spans="1:7">
      <c r="A210">
        <v>208</v>
      </c>
      <c r="B210">
        <v>10053092.1784446</v>
      </c>
      <c r="C210">
        <v>1399950.73340307</v>
      </c>
      <c r="D210">
        <v>2770549.64992875</v>
      </c>
      <c r="E210">
        <v>2848221.89192826</v>
      </c>
      <c r="F210">
        <v>471394.37263289</v>
      </c>
      <c r="G210">
        <v>2562975.53055158</v>
      </c>
    </row>
    <row r="211" spans="1:7">
      <c r="A211">
        <v>209</v>
      </c>
      <c r="B211">
        <v>10052096.1955402</v>
      </c>
      <c r="C211">
        <v>1404430.48920576</v>
      </c>
      <c r="D211">
        <v>2767819.67191611</v>
      </c>
      <c r="E211">
        <v>2848221.89192826</v>
      </c>
      <c r="F211">
        <v>469888.888792552</v>
      </c>
      <c r="G211">
        <v>2561735.25369751</v>
      </c>
    </row>
    <row r="212" spans="1:7">
      <c r="A212">
        <v>210</v>
      </c>
      <c r="B212">
        <v>10051411.1322252</v>
      </c>
      <c r="C212">
        <v>1404372.83960236</v>
      </c>
      <c r="D212">
        <v>2766647.33322021</v>
      </c>
      <c r="E212">
        <v>2848221.89192826</v>
      </c>
      <c r="F212">
        <v>470483.646080754</v>
      </c>
      <c r="G212">
        <v>2561685.42139364</v>
      </c>
    </row>
    <row r="213" spans="1:7">
      <c r="A213">
        <v>211</v>
      </c>
      <c r="B213">
        <v>10050108.4475883</v>
      </c>
      <c r="C213">
        <v>1404241.27091523</v>
      </c>
      <c r="D213">
        <v>2764360.73358085</v>
      </c>
      <c r="E213">
        <v>2848221.89192826</v>
      </c>
      <c r="F213">
        <v>471676.841836632</v>
      </c>
      <c r="G213">
        <v>2561607.70932734</v>
      </c>
    </row>
    <row r="214" spans="1:7">
      <c r="A214">
        <v>212</v>
      </c>
      <c r="B214">
        <v>10049079.786252</v>
      </c>
      <c r="C214">
        <v>1410108.90701918</v>
      </c>
      <c r="D214">
        <v>2761077.76947979</v>
      </c>
      <c r="E214">
        <v>2848221.89192826</v>
      </c>
      <c r="F214">
        <v>469560.575711076</v>
      </c>
      <c r="G214">
        <v>2560110.64211367</v>
      </c>
    </row>
    <row r="215" spans="1:7">
      <c r="A215">
        <v>213</v>
      </c>
      <c r="B215">
        <v>10048287.4448759</v>
      </c>
      <c r="C215">
        <v>1413783.22584068</v>
      </c>
      <c r="D215">
        <v>2758709.47204926</v>
      </c>
      <c r="E215">
        <v>2848221.89192826</v>
      </c>
      <c r="F215">
        <v>468430.25548495</v>
      </c>
      <c r="G215">
        <v>2559142.59957275</v>
      </c>
    </row>
    <row r="216" spans="1:7">
      <c r="A216">
        <v>214</v>
      </c>
      <c r="B216">
        <v>10047317.8038687</v>
      </c>
      <c r="C216">
        <v>1418194.32254154</v>
      </c>
      <c r="D216">
        <v>2755775.84691557</v>
      </c>
      <c r="E216">
        <v>2848221.89192826</v>
      </c>
      <c r="F216">
        <v>467143.4212694</v>
      </c>
      <c r="G216">
        <v>2557982.32121396</v>
      </c>
    </row>
    <row r="217" spans="1:7">
      <c r="A217">
        <v>215</v>
      </c>
      <c r="B217">
        <v>10046585.1963396</v>
      </c>
      <c r="C217">
        <v>1423641.71375896</v>
      </c>
      <c r="D217">
        <v>2752993.18776806</v>
      </c>
      <c r="E217">
        <v>2848221.89192826</v>
      </c>
      <c r="F217">
        <v>465171.001615943</v>
      </c>
      <c r="G217">
        <v>2556557.40126839</v>
      </c>
    </row>
    <row r="218" spans="1:7">
      <c r="A218">
        <v>216</v>
      </c>
      <c r="B218">
        <v>10046155.8578831</v>
      </c>
      <c r="C218">
        <v>1421825.5653141</v>
      </c>
      <c r="D218">
        <v>2752585.78533826</v>
      </c>
      <c r="E218">
        <v>2848221.89192826</v>
      </c>
      <c r="F218">
        <v>466521.061462055</v>
      </c>
      <c r="G218">
        <v>2557001.55384046</v>
      </c>
    </row>
    <row r="219" spans="1:7">
      <c r="A219">
        <v>217</v>
      </c>
      <c r="B219">
        <v>10046204.5461849</v>
      </c>
      <c r="C219">
        <v>1423574.59459368</v>
      </c>
      <c r="D219">
        <v>2752239.85912221</v>
      </c>
      <c r="E219">
        <v>2848221.89192826</v>
      </c>
      <c r="F219">
        <v>465591.439263724</v>
      </c>
      <c r="G219">
        <v>2556576.76127703</v>
      </c>
    </row>
    <row r="220" spans="1:7">
      <c r="A220">
        <v>218</v>
      </c>
      <c r="B220">
        <v>10045094.8973839</v>
      </c>
      <c r="C220">
        <v>1425566.46093755</v>
      </c>
      <c r="D220">
        <v>2749432.45968698</v>
      </c>
      <c r="E220">
        <v>2848221.89192826</v>
      </c>
      <c r="F220">
        <v>465830.930119624</v>
      </c>
      <c r="G220">
        <v>2556043.15471151</v>
      </c>
    </row>
    <row r="221" spans="1:7">
      <c r="A221">
        <v>219</v>
      </c>
      <c r="B221">
        <v>10044378.7458684</v>
      </c>
      <c r="C221">
        <v>1425286.54929289</v>
      </c>
      <c r="D221">
        <v>2747937.17320407</v>
      </c>
      <c r="E221">
        <v>2848221.89192826</v>
      </c>
      <c r="F221">
        <v>466861.330602454</v>
      </c>
      <c r="G221">
        <v>2556071.80084073</v>
      </c>
    </row>
    <row r="222" spans="1:7">
      <c r="A222">
        <v>220</v>
      </c>
      <c r="B222">
        <v>10043965.3653322</v>
      </c>
      <c r="C222">
        <v>1428642.29252813</v>
      </c>
      <c r="D222">
        <v>2746151.83219616</v>
      </c>
      <c r="E222">
        <v>2848221.89192826</v>
      </c>
      <c r="F222">
        <v>465707.439486068</v>
      </c>
      <c r="G222">
        <v>2555241.9091936</v>
      </c>
    </row>
    <row r="223" spans="1:7">
      <c r="A223">
        <v>221</v>
      </c>
      <c r="B223">
        <v>10043449.7027456</v>
      </c>
      <c r="C223">
        <v>1429208.42632561</v>
      </c>
      <c r="D223">
        <v>2744827.69654933</v>
      </c>
      <c r="E223">
        <v>2848221.89192826</v>
      </c>
      <c r="F223">
        <v>466108.901701119</v>
      </c>
      <c r="G223">
        <v>2555082.78624127</v>
      </c>
    </row>
    <row r="224" spans="1:7">
      <c r="A224">
        <v>222</v>
      </c>
      <c r="B224">
        <v>10042749.2349428</v>
      </c>
      <c r="C224">
        <v>1433353.46804163</v>
      </c>
      <c r="D224">
        <v>2742092.26138362</v>
      </c>
      <c r="E224">
        <v>2848221.89192826</v>
      </c>
      <c r="F224">
        <v>465039.425715395</v>
      </c>
      <c r="G224">
        <v>2554042.18787394</v>
      </c>
    </row>
    <row r="225" spans="1:7">
      <c r="A225">
        <v>223</v>
      </c>
      <c r="B225">
        <v>10042058.5191355</v>
      </c>
      <c r="C225">
        <v>1434016.61584324</v>
      </c>
      <c r="D225">
        <v>2740171.24364812</v>
      </c>
      <c r="E225">
        <v>2848221.89192826</v>
      </c>
      <c r="F225">
        <v>465741.104793196</v>
      </c>
      <c r="G225">
        <v>2553907.66292271</v>
      </c>
    </row>
    <row r="226" spans="1:7">
      <c r="A226">
        <v>224</v>
      </c>
      <c r="B226">
        <v>10041539.2955426</v>
      </c>
      <c r="C226">
        <v>1434713.90001641</v>
      </c>
      <c r="D226">
        <v>2738630.07470225</v>
      </c>
      <c r="E226">
        <v>2848221.89192826</v>
      </c>
      <c r="F226">
        <v>466191.807735266</v>
      </c>
      <c r="G226">
        <v>2553781.62116039</v>
      </c>
    </row>
    <row r="227" spans="1:7">
      <c r="A227">
        <v>225</v>
      </c>
      <c r="B227">
        <v>10041223.8609607</v>
      </c>
      <c r="C227">
        <v>1438377.82636723</v>
      </c>
      <c r="D227">
        <v>2736840.18206087</v>
      </c>
      <c r="E227">
        <v>2848221.89192826</v>
      </c>
      <c r="F227">
        <v>464888.544803152</v>
      </c>
      <c r="G227">
        <v>2552895.41580117</v>
      </c>
    </row>
    <row r="228" spans="1:7">
      <c r="A228">
        <v>226</v>
      </c>
      <c r="B228">
        <v>10041252.6091067</v>
      </c>
      <c r="C228">
        <v>1441502.55698646</v>
      </c>
      <c r="D228">
        <v>2736065.28413115</v>
      </c>
      <c r="E228">
        <v>2848221.89192826</v>
      </c>
      <c r="F228">
        <v>463312.593106265</v>
      </c>
      <c r="G228">
        <v>2552150.28295456</v>
      </c>
    </row>
    <row r="229" spans="1:7">
      <c r="A229">
        <v>227</v>
      </c>
      <c r="B229">
        <v>10040518.6357117</v>
      </c>
      <c r="C229">
        <v>1443126.20652154</v>
      </c>
      <c r="D229">
        <v>2733728.36336404</v>
      </c>
      <c r="E229">
        <v>2848221.89192826</v>
      </c>
      <c r="F229">
        <v>463710.561088446</v>
      </c>
      <c r="G229">
        <v>2551731.61280939</v>
      </c>
    </row>
    <row r="230" spans="1:7">
      <c r="A230">
        <v>228</v>
      </c>
      <c r="B230">
        <v>10040144.7878512</v>
      </c>
      <c r="C230">
        <v>1443697.54738</v>
      </c>
      <c r="D230">
        <v>2732417.71523242</v>
      </c>
      <c r="E230">
        <v>2848221.89192826</v>
      </c>
      <c r="F230">
        <v>464186.312278723</v>
      </c>
      <c r="G230">
        <v>2551621.32103184</v>
      </c>
    </row>
    <row r="231" spans="1:7">
      <c r="A231">
        <v>229</v>
      </c>
      <c r="B231">
        <v>10039689.6901276</v>
      </c>
      <c r="C231">
        <v>1444568.94103064</v>
      </c>
      <c r="D231">
        <v>2730709.43154826</v>
      </c>
      <c r="E231">
        <v>2848221.89192826</v>
      </c>
      <c r="F231">
        <v>464731.998230758</v>
      </c>
      <c r="G231">
        <v>2551457.42738965</v>
      </c>
    </row>
    <row r="232" spans="1:7">
      <c r="A232">
        <v>230</v>
      </c>
      <c r="B232">
        <v>10039361.7773994</v>
      </c>
      <c r="C232">
        <v>1443006.90194886</v>
      </c>
      <c r="D232">
        <v>2729937.01473432</v>
      </c>
      <c r="E232">
        <v>2848221.89192826</v>
      </c>
      <c r="F232">
        <v>466271.407097038</v>
      </c>
      <c r="G232">
        <v>2551924.56169096</v>
      </c>
    </row>
    <row r="233" spans="1:7">
      <c r="A233">
        <v>231</v>
      </c>
      <c r="B233">
        <v>10039174.6952547</v>
      </c>
      <c r="C233">
        <v>1447127.74627857</v>
      </c>
      <c r="D233">
        <v>2728260.09957287</v>
      </c>
      <c r="E233">
        <v>2848221.89192826</v>
      </c>
      <c r="F233">
        <v>464652.490518747</v>
      </c>
      <c r="G233">
        <v>2550912.4669563</v>
      </c>
    </row>
    <row r="234" spans="1:7">
      <c r="A234">
        <v>232</v>
      </c>
      <c r="B234">
        <v>10039255.5551758</v>
      </c>
      <c r="C234">
        <v>1445207.31138769</v>
      </c>
      <c r="D234">
        <v>2728764.9814987</v>
      </c>
      <c r="E234">
        <v>2848221.89192826</v>
      </c>
      <c r="F234">
        <v>465658.254525598</v>
      </c>
      <c r="G234">
        <v>2551403.11583556</v>
      </c>
    </row>
    <row r="235" spans="1:7">
      <c r="A235">
        <v>233</v>
      </c>
      <c r="B235">
        <v>10038697.3938067</v>
      </c>
      <c r="C235">
        <v>1450016.86890777</v>
      </c>
      <c r="D235">
        <v>2725763.8528462</v>
      </c>
      <c r="E235">
        <v>2848221.89192826</v>
      </c>
      <c r="F235">
        <v>464429.330658871</v>
      </c>
      <c r="G235">
        <v>2550265.44946559</v>
      </c>
    </row>
    <row r="236" spans="1:7">
      <c r="A236">
        <v>234</v>
      </c>
      <c r="B236">
        <v>10038394.7700782</v>
      </c>
      <c r="C236">
        <v>1455002.20486828</v>
      </c>
      <c r="D236">
        <v>2723325.22512135</v>
      </c>
      <c r="E236">
        <v>2848221.89192826</v>
      </c>
      <c r="F236">
        <v>462734.79903962</v>
      </c>
      <c r="G236">
        <v>2549110.64912069</v>
      </c>
    </row>
    <row r="237" spans="1:7">
      <c r="A237">
        <v>235</v>
      </c>
      <c r="B237">
        <v>10038251.7356048</v>
      </c>
      <c r="C237">
        <v>1454315.83023358</v>
      </c>
      <c r="D237">
        <v>2722843.77513768</v>
      </c>
      <c r="E237">
        <v>2848221.89192826</v>
      </c>
      <c r="F237">
        <v>463557.268026985</v>
      </c>
      <c r="G237">
        <v>2549312.97027828</v>
      </c>
    </row>
    <row r="238" spans="1:7">
      <c r="A238">
        <v>236</v>
      </c>
      <c r="B238">
        <v>10038237.7621202</v>
      </c>
      <c r="C238">
        <v>1455469.76898196</v>
      </c>
      <c r="D238">
        <v>2722519.94808588</v>
      </c>
      <c r="E238">
        <v>2848221.89192826</v>
      </c>
      <c r="F238">
        <v>462998.847809838</v>
      </c>
      <c r="G238">
        <v>2549027.30531423</v>
      </c>
    </row>
    <row r="239" spans="1:7">
      <c r="A239">
        <v>237</v>
      </c>
      <c r="B239">
        <v>10037933.5847424</v>
      </c>
      <c r="C239">
        <v>1457329.41280149</v>
      </c>
      <c r="D239">
        <v>2720705.09507095</v>
      </c>
      <c r="E239">
        <v>2848221.89192826</v>
      </c>
      <c r="F239">
        <v>463008.448042255</v>
      </c>
      <c r="G239">
        <v>2548668.73689939</v>
      </c>
    </row>
    <row r="240" spans="1:7">
      <c r="A240">
        <v>238</v>
      </c>
      <c r="B240">
        <v>10037727.4365657</v>
      </c>
      <c r="C240">
        <v>1462083.74103444</v>
      </c>
      <c r="D240">
        <v>2718308.44547521</v>
      </c>
      <c r="E240">
        <v>2848221.89192826</v>
      </c>
      <c r="F240">
        <v>461547.990079194</v>
      </c>
      <c r="G240">
        <v>2547565.36804857</v>
      </c>
    </row>
    <row r="241" spans="1:7">
      <c r="A241">
        <v>239</v>
      </c>
      <c r="B241">
        <v>10037589.5882932</v>
      </c>
      <c r="C241">
        <v>1465549.33633927</v>
      </c>
      <c r="D241">
        <v>2716578.41270503</v>
      </c>
      <c r="E241">
        <v>2848221.89192826</v>
      </c>
      <c r="F241">
        <v>460498.667773769</v>
      </c>
      <c r="G241">
        <v>2546741.27954683</v>
      </c>
    </row>
    <row r="242" spans="1:7">
      <c r="A242">
        <v>240</v>
      </c>
      <c r="B242">
        <v>10037537.0796109</v>
      </c>
      <c r="C242">
        <v>1464254.84848888</v>
      </c>
      <c r="D242">
        <v>2716429.64620485</v>
      </c>
      <c r="E242">
        <v>2848221.89192826</v>
      </c>
      <c r="F242">
        <v>461531.457203156</v>
      </c>
      <c r="G242">
        <v>2547099.23578575</v>
      </c>
    </row>
    <row r="243" spans="1:7">
      <c r="A243">
        <v>241</v>
      </c>
      <c r="B243">
        <v>10037669.7273547</v>
      </c>
      <c r="C243">
        <v>1460937.82844726</v>
      </c>
      <c r="D243">
        <v>2717347.71506554</v>
      </c>
      <c r="E243">
        <v>2848221.89192826</v>
      </c>
      <c r="F243">
        <v>463237.942273559</v>
      </c>
      <c r="G243">
        <v>2547924.34964007</v>
      </c>
    </row>
    <row r="244" spans="1:7">
      <c r="A244">
        <v>242</v>
      </c>
      <c r="B244">
        <v>10037274.7023915</v>
      </c>
      <c r="C244">
        <v>1467415.5622797</v>
      </c>
      <c r="D244">
        <v>2714189.19453705</v>
      </c>
      <c r="E244">
        <v>2848221.89192826</v>
      </c>
      <c r="F244">
        <v>460985.397676108</v>
      </c>
      <c r="G244">
        <v>2546462.65597034</v>
      </c>
    </row>
    <row r="245" spans="1:7">
      <c r="A245">
        <v>243</v>
      </c>
      <c r="B245">
        <v>10037213.699748</v>
      </c>
      <c r="C245">
        <v>1471228.04734509</v>
      </c>
      <c r="D245">
        <v>2712580.56877871</v>
      </c>
      <c r="E245">
        <v>2848221.89192826</v>
      </c>
      <c r="F245">
        <v>459585.100916521</v>
      </c>
      <c r="G245">
        <v>2545598.09077945</v>
      </c>
    </row>
    <row r="246" spans="1:7">
      <c r="A246">
        <v>244</v>
      </c>
      <c r="B246">
        <v>10037253.1993744</v>
      </c>
      <c r="C246">
        <v>1470214.28177861</v>
      </c>
      <c r="D246">
        <v>2712799.0674772</v>
      </c>
      <c r="E246">
        <v>2848221.89192826</v>
      </c>
      <c r="F246">
        <v>460137.792579811</v>
      </c>
      <c r="G246">
        <v>2545880.1656105</v>
      </c>
    </row>
    <row r="247" spans="1:7">
      <c r="A247">
        <v>245</v>
      </c>
      <c r="B247">
        <v>10037114.5779514</v>
      </c>
      <c r="C247">
        <v>1478850.76771031</v>
      </c>
      <c r="D247">
        <v>2709773.28262197</v>
      </c>
      <c r="E247">
        <v>2848221.89192826</v>
      </c>
      <c r="F247">
        <v>456476.401572528</v>
      </c>
      <c r="G247">
        <v>2543792.23411831</v>
      </c>
    </row>
    <row r="248" spans="1:7">
      <c r="A248">
        <v>246</v>
      </c>
      <c r="B248">
        <v>10037107.6586923</v>
      </c>
      <c r="C248">
        <v>1477233.7193814</v>
      </c>
      <c r="D248">
        <v>2709893.58728415</v>
      </c>
      <c r="E248">
        <v>2848221.89192826</v>
      </c>
      <c r="F248">
        <v>457509.730417079</v>
      </c>
      <c r="G248">
        <v>2544248.72968141</v>
      </c>
    </row>
    <row r="249" spans="1:7">
      <c r="A249">
        <v>247</v>
      </c>
      <c r="B249">
        <v>10036971.757403</v>
      </c>
      <c r="C249">
        <v>1475810.58967355</v>
      </c>
      <c r="D249">
        <v>2709967.53159702</v>
      </c>
      <c r="E249">
        <v>2848221.89192826</v>
      </c>
      <c r="F249">
        <v>458381.061115053</v>
      </c>
      <c r="G249">
        <v>2544590.68308912</v>
      </c>
    </row>
    <row r="250" spans="1:7">
      <c r="A250">
        <v>248</v>
      </c>
      <c r="B250">
        <v>10036892.5874227</v>
      </c>
      <c r="C250">
        <v>1479464.54984089</v>
      </c>
      <c r="D250">
        <v>2708020.08471273</v>
      </c>
      <c r="E250">
        <v>2848221.89192826</v>
      </c>
      <c r="F250">
        <v>457366.812186852</v>
      </c>
      <c r="G250">
        <v>2543819.24875401</v>
      </c>
    </row>
    <row r="251" spans="1:7">
      <c r="A251">
        <v>249</v>
      </c>
      <c r="B251">
        <v>10036913.1981846</v>
      </c>
      <c r="C251">
        <v>1478494.12211244</v>
      </c>
      <c r="D251">
        <v>2707784.66457959</v>
      </c>
      <c r="E251">
        <v>2848221.89192826</v>
      </c>
      <c r="F251">
        <v>458300.684646606</v>
      </c>
      <c r="G251">
        <v>2544111.83491776</v>
      </c>
    </row>
    <row r="252" spans="1:7">
      <c r="A252">
        <v>250</v>
      </c>
      <c r="B252">
        <v>10036960.2625962</v>
      </c>
      <c r="C252">
        <v>1480662.53150714</v>
      </c>
      <c r="D252">
        <v>2707761.19592527</v>
      </c>
      <c r="E252">
        <v>2848221.89192826</v>
      </c>
      <c r="F252">
        <v>456777.197185689</v>
      </c>
      <c r="G252">
        <v>2543537.44604986</v>
      </c>
    </row>
    <row r="253" spans="1:7">
      <c r="A253">
        <v>251</v>
      </c>
      <c r="B253">
        <v>10036921.6977797</v>
      </c>
      <c r="C253">
        <v>1481655.19361816</v>
      </c>
      <c r="D253">
        <v>2707341.80449153</v>
      </c>
      <c r="E253">
        <v>2848221.89192826</v>
      </c>
      <c r="F253">
        <v>456389.842920159</v>
      </c>
      <c r="G253">
        <v>2543312.96482155</v>
      </c>
    </row>
    <row r="254" spans="1:7">
      <c r="A254">
        <v>252</v>
      </c>
      <c r="B254">
        <v>10036890.6194992</v>
      </c>
      <c r="C254">
        <v>1481156.4194499</v>
      </c>
      <c r="D254">
        <v>2707459.06676515</v>
      </c>
      <c r="E254">
        <v>2848221.89192826</v>
      </c>
      <c r="F254">
        <v>456651.107475253</v>
      </c>
      <c r="G254">
        <v>2543402.13388061</v>
      </c>
    </row>
    <row r="255" spans="1:7">
      <c r="A255">
        <v>253</v>
      </c>
      <c r="B255">
        <v>10037014.5689436</v>
      </c>
      <c r="C255">
        <v>1481958.91583356</v>
      </c>
      <c r="D255">
        <v>2707038.04342757</v>
      </c>
      <c r="E255">
        <v>2848221.89192826</v>
      </c>
      <c r="F255">
        <v>456527.992189011</v>
      </c>
      <c r="G255">
        <v>2543267.72556515</v>
      </c>
    </row>
    <row r="256" spans="1:7">
      <c r="A256">
        <v>254</v>
      </c>
      <c r="B256">
        <v>10036983.714857</v>
      </c>
      <c r="C256">
        <v>1481076.31389824</v>
      </c>
      <c r="D256">
        <v>2707815.60673889</v>
      </c>
      <c r="E256">
        <v>2848221.89192826</v>
      </c>
      <c r="F256">
        <v>456440.596731236</v>
      </c>
      <c r="G256">
        <v>2543429.30556034</v>
      </c>
    </row>
    <row r="257" spans="1:7">
      <c r="A257">
        <v>255</v>
      </c>
      <c r="B257">
        <v>10036726.825288</v>
      </c>
      <c r="C257">
        <v>1477362.83784416</v>
      </c>
      <c r="D257">
        <v>2707351.82311523</v>
      </c>
      <c r="E257">
        <v>2848221.89192826</v>
      </c>
      <c r="F257">
        <v>459372.540206289</v>
      </c>
      <c r="G257">
        <v>2544417.73219408</v>
      </c>
    </row>
    <row r="258" spans="1:7">
      <c r="A258">
        <v>256</v>
      </c>
      <c r="B258">
        <v>10036950.0358865</v>
      </c>
      <c r="C258">
        <v>1475574.1911995</v>
      </c>
      <c r="D258">
        <v>2707637.40795268</v>
      </c>
      <c r="E258">
        <v>2848221.89192826</v>
      </c>
      <c r="F258">
        <v>460609.29666723</v>
      </c>
      <c r="G258">
        <v>2544907.24813882</v>
      </c>
    </row>
    <row r="259" spans="1:7">
      <c r="A259">
        <v>257</v>
      </c>
      <c r="B259">
        <v>10036772.4570127</v>
      </c>
      <c r="C259">
        <v>1479099.92806479</v>
      </c>
      <c r="D259">
        <v>2706787.74834372</v>
      </c>
      <c r="E259">
        <v>2848221.89192826</v>
      </c>
      <c r="F259">
        <v>458642.313231676</v>
      </c>
      <c r="G259">
        <v>2544020.57544423</v>
      </c>
    </row>
    <row r="260" spans="1:7">
      <c r="A260">
        <v>258</v>
      </c>
      <c r="B260">
        <v>10036853.126584</v>
      </c>
      <c r="C260">
        <v>1477248.77261172</v>
      </c>
      <c r="D260">
        <v>2707569.86960429</v>
      </c>
      <c r="E260">
        <v>2848221.89192826</v>
      </c>
      <c r="F260">
        <v>459376.999201272</v>
      </c>
      <c r="G260">
        <v>2544435.5932385</v>
      </c>
    </row>
    <row r="261" spans="1:7">
      <c r="A261">
        <v>259</v>
      </c>
      <c r="B261">
        <v>10036697.5713226</v>
      </c>
      <c r="C261">
        <v>1479028.91863121</v>
      </c>
      <c r="D261">
        <v>2706613.98480452</v>
      </c>
      <c r="E261">
        <v>2848221.89192826</v>
      </c>
      <c r="F261">
        <v>458784.789970573</v>
      </c>
      <c r="G261">
        <v>2544047.985988</v>
      </c>
    </row>
    <row r="262" spans="1:7">
      <c r="A262">
        <v>260</v>
      </c>
      <c r="B262">
        <v>10036761.4618096</v>
      </c>
      <c r="C262">
        <v>1471852.15601274</v>
      </c>
      <c r="D262">
        <v>2708448.75892497</v>
      </c>
      <c r="E262">
        <v>2848221.89192826</v>
      </c>
      <c r="F262">
        <v>462376.138518051</v>
      </c>
      <c r="G262">
        <v>2545862.51642555</v>
      </c>
    </row>
    <row r="263" spans="1:7">
      <c r="A263">
        <v>261</v>
      </c>
      <c r="B263">
        <v>10036779.0975923</v>
      </c>
      <c r="C263">
        <v>1478256.89134481</v>
      </c>
      <c r="D263">
        <v>2706692.67424449</v>
      </c>
      <c r="E263">
        <v>2848221.89192826</v>
      </c>
      <c r="F263">
        <v>459318.773993549</v>
      </c>
      <c r="G263">
        <v>2544288.86608122</v>
      </c>
    </row>
    <row r="264" spans="1:7">
      <c r="A264">
        <v>262</v>
      </c>
      <c r="B264">
        <v>10036729.6258223</v>
      </c>
      <c r="C264">
        <v>1482542.41800267</v>
      </c>
      <c r="D264">
        <v>2705041.53351917</v>
      </c>
      <c r="E264">
        <v>2848221.89192826</v>
      </c>
      <c r="F264">
        <v>457636.553257296</v>
      </c>
      <c r="G264">
        <v>2543287.22911489</v>
      </c>
    </row>
    <row r="265" spans="1:7">
      <c r="A265">
        <v>263</v>
      </c>
      <c r="B265">
        <v>10036725.6893299</v>
      </c>
      <c r="C265">
        <v>1477011.35659309</v>
      </c>
      <c r="D265">
        <v>2707502.50676355</v>
      </c>
      <c r="E265">
        <v>2848221.89192826</v>
      </c>
      <c r="F265">
        <v>459498.204676082</v>
      </c>
      <c r="G265">
        <v>2544491.72936895</v>
      </c>
    </row>
    <row r="266" spans="1:7">
      <c r="A266">
        <v>264</v>
      </c>
      <c r="B266">
        <v>10036725.1200788</v>
      </c>
      <c r="C266">
        <v>1479522.76878419</v>
      </c>
      <c r="D266">
        <v>2706584.17786779</v>
      </c>
      <c r="E266">
        <v>2848221.89192826</v>
      </c>
      <c r="F266">
        <v>458470.372805963</v>
      </c>
      <c r="G266">
        <v>2543925.90869258</v>
      </c>
    </row>
    <row r="267" spans="1:7">
      <c r="A267">
        <v>265</v>
      </c>
      <c r="B267">
        <v>10036622.8660947</v>
      </c>
      <c r="C267">
        <v>1479703.64883171</v>
      </c>
      <c r="D267">
        <v>2706193.85841198</v>
      </c>
      <c r="E267">
        <v>2848221.89192826</v>
      </c>
      <c r="F267">
        <v>458611.162580894</v>
      </c>
      <c r="G267">
        <v>2543892.30434181</v>
      </c>
    </row>
    <row r="268" spans="1:7">
      <c r="A268">
        <v>266</v>
      </c>
      <c r="B268">
        <v>10036614.3335011</v>
      </c>
      <c r="C268">
        <v>1479465.02638176</v>
      </c>
      <c r="D268">
        <v>2706202.90846374</v>
      </c>
      <c r="E268">
        <v>2848221.89192826</v>
      </c>
      <c r="F268">
        <v>458769.043086426</v>
      </c>
      <c r="G268">
        <v>2543955.46364096</v>
      </c>
    </row>
    <row r="269" spans="1:7">
      <c r="A269">
        <v>267</v>
      </c>
      <c r="B269">
        <v>10036582.6938501</v>
      </c>
      <c r="C269">
        <v>1480301.29917022</v>
      </c>
      <c r="D269">
        <v>2705644.03366327</v>
      </c>
      <c r="E269">
        <v>2848221.89192826</v>
      </c>
      <c r="F269">
        <v>458635.282943215</v>
      </c>
      <c r="G269">
        <v>2543780.18614512</v>
      </c>
    </row>
    <row r="270" spans="1:7">
      <c r="A270">
        <v>268</v>
      </c>
      <c r="B270">
        <v>10036599.2450835</v>
      </c>
      <c r="C270">
        <v>1481146.20412707</v>
      </c>
      <c r="D270">
        <v>2705371.99275708</v>
      </c>
      <c r="E270">
        <v>2848221.89192826</v>
      </c>
      <c r="F270">
        <v>458282.891523584</v>
      </c>
      <c r="G270">
        <v>2543576.26474747</v>
      </c>
    </row>
    <row r="271" spans="1:7">
      <c r="A271">
        <v>269</v>
      </c>
      <c r="B271">
        <v>10036637.6011291</v>
      </c>
      <c r="C271">
        <v>1479755.53140691</v>
      </c>
      <c r="D271">
        <v>2705822.05690694</v>
      </c>
      <c r="E271">
        <v>2848221.89192826</v>
      </c>
      <c r="F271">
        <v>458890.431030153</v>
      </c>
      <c r="G271">
        <v>2543947.68985682</v>
      </c>
    </row>
    <row r="272" spans="1:7">
      <c r="A272">
        <v>270</v>
      </c>
      <c r="B272">
        <v>10036577.3180186</v>
      </c>
      <c r="C272">
        <v>1479342.99129015</v>
      </c>
      <c r="D272">
        <v>2705664.76535289</v>
      </c>
      <c r="E272">
        <v>2848221.89192826</v>
      </c>
      <c r="F272">
        <v>459310.958298284</v>
      </c>
      <c r="G272">
        <v>2544036.71114903</v>
      </c>
    </row>
    <row r="273" spans="1:7">
      <c r="A273">
        <v>271</v>
      </c>
      <c r="B273">
        <v>10036598.3221883</v>
      </c>
      <c r="C273">
        <v>1480127.20516308</v>
      </c>
      <c r="D273">
        <v>2705413.99237189</v>
      </c>
      <c r="E273">
        <v>2848221.89192826</v>
      </c>
      <c r="F273">
        <v>458995.799498584</v>
      </c>
      <c r="G273">
        <v>2543839.4332265</v>
      </c>
    </row>
    <row r="274" spans="1:7">
      <c r="A274">
        <v>272</v>
      </c>
      <c r="B274">
        <v>10036601.4147506</v>
      </c>
      <c r="C274">
        <v>1480895.43426421</v>
      </c>
      <c r="D274">
        <v>2705289.41813002</v>
      </c>
      <c r="E274">
        <v>2848221.89192826</v>
      </c>
      <c r="F274">
        <v>458544.63305565</v>
      </c>
      <c r="G274">
        <v>2543650.03737242</v>
      </c>
    </row>
    <row r="275" spans="1:7">
      <c r="A275">
        <v>273</v>
      </c>
      <c r="B275">
        <v>10036548.1962729</v>
      </c>
      <c r="C275">
        <v>1477573.37281818</v>
      </c>
      <c r="D275">
        <v>2706002.64918283</v>
      </c>
      <c r="E275">
        <v>2848221.89192826</v>
      </c>
      <c r="F275">
        <v>460275.96489176</v>
      </c>
      <c r="G275">
        <v>2544474.31745191</v>
      </c>
    </row>
    <row r="276" spans="1:7">
      <c r="A276">
        <v>274</v>
      </c>
      <c r="B276">
        <v>10036535.1054349</v>
      </c>
      <c r="C276">
        <v>1477600.27231249</v>
      </c>
      <c r="D276">
        <v>2705901.9029032</v>
      </c>
      <c r="E276">
        <v>2848221.89192826</v>
      </c>
      <c r="F276">
        <v>460333.424601174</v>
      </c>
      <c r="G276">
        <v>2544477.61368973</v>
      </c>
    </row>
    <row r="277" spans="1:7">
      <c r="A277">
        <v>275</v>
      </c>
      <c r="B277">
        <v>10036485.6764554</v>
      </c>
      <c r="C277">
        <v>1479650.52059873</v>
      </c>
      <c r="D277">
        <v>2704902.55424075</v>
      </c>
      <c r="E277">
        <v>2848221.89192826</v>
      </c>
      <c r="F277">
        <v>459686.269816642</v>
      </c>
      <c r="G277">
        <v>2544024.43987106</v>
      </c>
    </row>
    <row r="278" spans="1:7">
      <c r="A278">
        <v>276</v>
      </c>
      <c r="B278">
        <v>10036481.8868469</v>
      </c>
      <c r="C278">
        <v>1478853.29931651</v>
      </c>
      <c r="D278">
        <v>2704640.55714649</v>
      </c>
      <c r="E278">
        <v>2848221.89192826</v>
      </c>
      <c r="F278">
        <v>460475.255128367</v>
      </c>
      <c r="G278">
        <v>2544290.88332725</v>
      </c>
    </row>
    <row r="279" spans="1:7">
      <c r="A279">
        <v>277</v>
      </c>
      <c r="B279">
        <v>10036487.1274198</v>
      </c>
      <c r="C279">
        <v>1479001.44631497</v>
      </c>
      <c r="D279">
        <v>2704578.34161562</v>
      </c>
      <c r="E279">
        <v>2848221.89192826</v>
      </c>
      <c r="F279">
        <v>460424.717739796</v>
      </c>
      <c r="G279">
        <v>2544260.72982117</v>
      </c>
    </row>
    <row r="280" spans="1:7">
      <c r="A280">
        <v>278</v>
      </c>
      <c r="B280">
        <v>10036535.6432538</v>
      </c>
      <c r="C280">
        <v>1476127.87948131</v>
      </c>
      <c r="D280">
        <v>2705622.99363181</v>
      </c>
      <c r="E280">
        <v>2848221.89192826</v>
      </c>
      <c r="F280">
        <v>461638.411326748</v>
      </c>
      <c r="G280">
        <v>2544924.46688569</v>
      </c>
    </row>
    <row r="281" spans="1:7">
      <c r="A281">
        <v>279</v>
      </c>
      <c r="B281">
        <v>10036494.6392908</v>
      </c>
      <c r="C281">
        <v>1479458.17587708</v>
      </c>
      <c r="D281">
        <v>2704492.67984978</v>
      </c>
      <c r="E281">
        <v>2848221.89192826</v>
      </c>
      <c r="F281">
        <v>460173.866583239</v>
      </c>
      <c r="G281">
        <v>2544148.02505246</v>
      </c>
    </row>
    <row r="282" spans="1:7">
      <c r="A282">
        <v>280</v>
      </c>
      <c r="B282">
        <v>10036513.0947917</v>
      </c>
      <c r="C282">
        <v>1479081.64900559</v>
      </c>
      <c r="D282">
        <v>2704333.70489458</v>
      </c>
      <c r="E282">
        <v>2848221.89192826</v>
      </c>
      <c r="F282">
        <v>460590.753357564</v>
      </c>
      <c r="G282">
        <v>2544285.09560566</v>
      </c>
    </row>
    <row r="283" spans="1:7">
      <c r="A283">
        <v>281</v>
      </c>
      <c r="B283">
        <v>10036490.4587611</v>
      </c>
      <c r="C283">
        <v>1478549.26156027</v>
      </c>
      <c r="D283">
        <v>2704683.33540962</v>
      </c>
      <c r="E283">
        <v>2848221.89192826</v>
      </c>
      <c r="F283">
        <v>460660.221676069</v>
      </c>
      <c r="G283">
        <v>2544375.74818692</v>
      </c>
    </row>
    <row r="284" spans="1:7">
      <c r="A284">
        <v>282</v>
      </c>
      <c r="B284">
        <v>10036488.7825968</v>
      </c>
      <c r="C284">
        <v>1478634.46253892</v>
      </c>
      <c r="D284">
        <v>2704437.29061768</v>
      </c>
      <c r="E284">
        <v>2848221.89192826</v>
      </c>
      <c r="F284">
        <v>460791.77023517</v>
      </c>
      <c r="G284">
        <v>2544403.36727674</v>
      </c>
    </row>
    <row r="285" spans="1:7">
      <c r="A285">
        <v>283</v>
      </c>
      <c r="B285">
        <v>10036506.4522785</v>
      </c>
      <c r="C285">
        <v>1478192.48827249</v>
      </c>
      <c r="D285">
        <v>2704933.8538339</v>
      </c>
      <c r="E285">
        <v>2848221.89192826</v>
      </c>
      <c r="F285">
        <v>460705.413920156</v>
      </c>
      <c r="G285">
        <v>2544452.80432371</v>
      </c>
    </row>
    <row r="286" spans="1:7">
      <c r="A286">
        <v>284</v>
      </c>
      <c r="B286">
        <v>10036492.7567454</v>
      </c>
      <c r="C286">
        <v>1479053.91089529</v>
      </c>
      <c r="D286">
        <v>2704579.40638098</v>
      </c>
      <c r="E286">
        <v>2848221.89192826</v>
      </c>
      <c r="F286">
        <v>460398.473620372</v>
      </c>
      <c r="G286">
        <v>2544239.07392055</v>
      </c>
    </row>
    <row r="287" spans="1:7">
      <c r="A287">
        <v>285</v>
      </c>
      <c r="B287">
        <v>10036483.0740948</v>
      </c>
      <c r="C287">
        <v>1478670.76739961</v>
      </c>
      <c r="D287">
        <v>2704629.72557505</v>
      </c>
      <c r="E287">
        <v>2848221.89192826</v>
      </c>
      <c r="F287">
        <v>460618.751417251</v>
      </c>
      <c r="G287">
        <v>2544341.93777461</v>
      </c>
    </row>
    <row r="288" spans="1:7">
      <c r="A288">
        <v>286</v>
      </c>
      <c r="B288">
        <v>10036488.8684879</v>
      </c>
      <c r="C288">
        <v>1482778.19432543</v>
      </c>
      <c r="D288">
        <v>2703247.15246524</v>
      </c>
      <c r="E288">
        <v>2848221.89192826</v>
      </c>
      <c r="F288">
        <v>458886.119140705</v>
      </c>
      <c r="G288">
        <v>2543355.51062823</v>
      </c>
    </row>
    <row r="289" spans="1:7">
      <c r="A289">
        <v>287</v>
      </c>
      <c r="B289">
        <v>10036483.4241749</v>
      </c>
      <c r="C289">
        <v>1477683.12111132</v>
      </c>
      <c r="D289">
        <v>2704739.18143039</v>
      </c>
      <c r="E289">
        <v>2848221.89192826</v>
      </c>
      <c r="F289">
        <v>461240.146285353</v>
      </c>
      <c r="G289">
        <v>2544599.08341953</v>
      </c>
    </row>
    <row r="290" spans="1:7">
      <c r="A290">
        <v>288</v>
      </c>
      <c r="B290">
        <v>10036547.4313389</v>
      </c>
      <c r="C290">
        <v>1477737.07157587</v>
      </c>
      <c r="D290">
        <v>2704857.4041619</v>
      </c>
      <c r="E290">
        <v>2848221.89192826</v>
      </c>
      <c r="F290">
        <v>461129.656038806</v>
      </c>
      <c r="G290">
        <v>2544601.40763404</v>
      </c>
    </row>
    <row r="291" spans="1:7">
      <c r="A291">
        <v>289</v>
      </c>
      <c r="B291">
        <v>10036478.6987616</v>
      </c>
      <c r="C291">
        <v>1480063.45546423</v>
      </c>
      <c r="D291">
        <v>2704290.81293347</v>
      </c>
      <c r="E291">
        <v>2848221.89192826</v>
      </c>
      <c r="F291">
        <v>459902.931886245</v>
      </c>
      <c r="G291">
        <v>2543999.60654943</v>
      </c>
    </row>
    <row r="292" spans="1:7">
      <c r="A292">
        <v>290</v>
      </c>
      <c r="B292">
        <v>10036482.5750708</v>
      </c>
      <c r="C292">
        <v>1480181.8089751</v>
      </c>
      <c r="D292">
        <v>2704203.57235039</v>
      </c>
      <c r="E292">
        <v>2848221.89192826</v>
      </c>
      <c r="F292">
        <v>459895.429816802</v>
      </c>
      <c r="G292">
        <v>2543979.87200027</v>
      </c>
    </row>
    <row r="293" spans="1:7">
      <c r="A293">
        <v>291</v>
      </c>
      <c r="B293">
        <v>10036478.36029</v>
      </c>
      <c r="C293">
        <v>1480266.112883</v>
      </c>
      <c r="D293">
        <v>2704449.71107883</v>
      </c>
      <c r="E293">
        <v>2848221.89192826</v>
      </c>
      <c r="F293">
        <v>459624.17439511</v>
      </c>
      <c r="G293">
        <v>2543916.47000484</v>
      </c>
    </row>
    <row r="294" spans="1:7">
      <c r="A294">
        <v>292</v>
      </c>
      <c r="B294">
        <v>10036485.3039849</v>
      </c>
      <c r="C294">
        <v>1480347.9024382</v>
      </c>
      <c r="D294">
        <v>2704413.78577421</v>
      </c>
      <c r="E294">
        <v>2848221.89192826</v>
      </c>
      <c r="F294">
        <v>459597.600390168</v>
      </c>
      <c r="G294">
        <v>2543904.12345409</v>
      </c>
    </row>
    <row r="295" spans="1:7">
      <c r="A295">
        <v>293</v>
      </c>
      <c r="B295">
        <v>10036489.1590487</v>
      </c>
      <c r="C295">
        <v>1479334.29005559</v>
      </c>
      <c r="D295">
        <v>2704784.71421354</v>
      </c>
      <c r="E295">
        <v>2848221.89192826</v>
      </c>
      <c r="F295">
        <v>460021.251262125</v>
      </c>
      <c r="G295">
        <v>2544127.01158917</v>
      </c>
    </row>
    <row r="296" spans="1:7">
      <c r="A296">
        <v>294</v>
      </c>
      <c r="B296">
        <v>10036484.6018651</v>
      </c>
      <c r="C296">
        <v>1480300.65350721</v>
      </c>
      <c r="D296">
        <v>2704404.52265765</v>
      </c>
      <c r="E296">
        <v>2848221.89192826</v>
      </c>
      <c r="F296">
        <v>459640.748144567</v>
      </c>
      <c r="G296">
        <v>2543916.78562741</v>
      </c>
    </row>
    <row r="297" spans="1:7">
      <c r="A297">
        <v>295</v>
      </c>
      <c r="B297">
        <v>10036471.7162422</v>
      </c>
      <c r="C297">
        <v>1480755.75096195</v>
      </c>
      <c r="D297">
        <v>2704220.87500928</v>
      </c>
      <c r="E297">
        <v>2848221.89192826</v>
      </c>
      <c r="F297">
        <v>459467.718724833</v>
      </c>
      <c r="G297">
        <v>2543805.4796179</v>
      </c>
    </row>
    <row r="298" spans="1:7">
      <c r="A298">
        <v>296</v>
      </c>
      <c r="B298">
        <v>10036477.8889153</v>
      </c>
      <c r="C298">
        <v>1481214.82692733</v>
      </c>
      <c r="D298">
        <v>2704123.15086813</v>
      </c>
      <c r="E298">
        <v>2848221.89192826</v>
      </c>
      <c r="F298">
        <v>459233.617241078</v>
      </c>
      <c r="G298">
        <v>2543684.40195053</v>
      </c>
    </row>
    <row r="299" spans="1:7">
      <c r="A299">
        <v>297</v>
      </c>
      <c r="B299">
        <v>10036459.9799872</v>
      </c>
      <c r="C299">
        <v>1482454.00076786</v>
      </c>
      <c r="D299">
        <v>2703561.49043863</v>
      </c>
      <c r="E299">
        <v>2848221.89192826</v>
      </c>
      <c r="F299">
        <v>458813.188767216</v>
      </c>
      <c r="G299">
        <v>2543409.40808526</v>
      </c>
    </row>
    <row r="300" spans="1:7">
      <c r="A300">
        <v>298</v>
      </c>
      <c r="B300">
        <v>10036471.6118006</v>
      </c>
      <c r="C300">
        <v>1482332.62258437</v>
      </c>
      <c r="D300">
        <v>2703661.72771708</v>
      </c>
      <c r="E300">
        <v>2848221.89192826</v>
      </c>
      <c r="F300">
        <v>458817.808320642</v>
      </c>
      <c r="G300">
        <v>2543437.56125025</v>
      </c>
    </row>
    <row r="301" spans="1:7">
      <c r="A301">
        <v>299</v>
      </c>
      <c r="B301">
        <v>10036463.6237705</v>
      </c>
      <c r="C301">
        <v>1482748.86923301</v>
      </c>
      <c r="D301">
        <v>2703503.23249601</v>
      </c>
      <c r="E301">
        <v>2848221.89192826</v>
      </c>
      <c r="F301">
        <v>458654.344370645</v>
      </c>
      <c r="G301">
        <v>2543335.28574255</v>
      </c>
    </row>
    <row r="302" spans="1:7">
      <c r="A302">
        <v>300</v>
      </c>
      <c r="B302">
        <v>10036461.4819108</v>
      </c>
      <c r="C302">
        <v>1483115.07696871</v>
      </c>
      <c r="D302">
        <v>2703332.74521303</v>
      </c>
      <c r="E302">
        <v>2848221.89192826</v>
      </c>
      <c r="F302">
        <v>458535.057527026</v>
      </c>
      <c r="G302">
        <v>2543256.71027381</v>
      </c>
    </row>
    <row r="303" spans="1:7">
      <c r="A303">
        <v>301</v>
      </c>
      <c r="B303">
        <v>10036465.567861</v>
      </c>
      <c r="C303">
        <v>1483036.23052243</v>
      </c>
      <c r="D303">
        <v>2703506.5654589</v>
      </c>
      <c r="E303">
        <v>2848221.89192826</v>
      </c>
      <c r="F303">
        <v>458442.158009286</v>
      </c>
      <c r="G303">
        <v>2543258.72194212</v>
      </c>
    </row>
    <row r="304" spans="1:7">
      <c r="A304">
        <v>302</v>
      </c>
      <c r="B304">
        <v>10036457.9718754</v>
      </c>
      <c r="C304">
        <v>1482318.80345536</v>
      </c>
      <c r="D304">
        <v>2703485.18142457</v>
      </c>
      <c r="E304">
        <v>2848221.89192826</v>
      </c>
      <c r="F304">
        <v>458977.088782285</v>
      </c>
      <c r="G304">
        <v>2543455.00628489</v>
      </c>
    </row>
    <row r="305" spans="1:7">
      <c r="A305">
        <v>303</v>
      </c>
      <c r="B305">
        <v>10036463.5138513</v>
      </c>
      <c r="C305">
        <v>1482192.96831104</v>
      </c>
      <c r="D305">
        <v>2703552.44280848</v>
      </c>
      <c r="E305">
        <v>2848221.89192826</v>
      </c>
      <c r="F305">
        <v>459012.743445377</v>
      </c>
      <c r="G305">
        <v>2543483.46735816</v>
      </c>
    </row>
    <row r="306" spans="1:7">
      <c r="A306">
        <v>304</v>
      </c>
      <c r="B306">
        <v>10036456.5522292</v>
      </c>
      <c r="C306">
        <v>1481142.31063406</v>
      </c>
      <c r="D306">
        <v>2703780.43169452</v>
      </c>
      <c r="E306">
        <v>2848221.89192826</v>
      </c>
      <c r="F306">
        <v>459570.662603907</v>
      </c>
      <c r="G306">
        <v>2543741.25536844</v>
      </c>
    </row>
    <row r="307" spans="1:7">
      <c r="A307">
        <v>305</v>
      </c>
      <c r="B307">
        <v>10036459.7787422</v>
      </c>
      <c r="C307">
        <v>1480843.66095748</v>
      </c>
      <c r="D307">
        <v>2703918.47578612</v>
      </c>
      <c r="E307">
        <v>2848221.89192826</v>
      </c>
      <c r="F307">
        <v>459670.225547345</v>
      </c>
      <c r="G307">
        <v>2543805.52452298</v>
      </c>
    </row>
    <row r="308" spans="1:7">
      <c r="A308">
        <v>306</v>
      </c>
      <c r="B308">
        <v>10036458.4297233</v>
      </c>
      <c r="C308">
        <v>1480741.75407472</v>
      </c>
      <c r="D308">
        <v>2703746.37742569</v>
      </c>
      <c r="E308">
        <v>2848221.89192826</v>
      </c>
      <c r="F308">
        <v>459897.57207023</v>
      </c>
      <c r="G308">
        <v>2543850.83422442</v>
      </c>
    </row>
    <row r="309" spans="1:7">
      <c r="A309">
        <v>307</v>
      </c>
      <c r="B309">
        <v>10036465.2695975</v>
      </c>
      <c r="C309">
        <v>1481245.6268055</v>
      </c>
      <c r="D309">
        <v>2703860.53100301</v>
      </c>
      <c r="E309">
        <v>2848221.89192826</v>
      </c>
      <c r="F309">
        <v>459435.471535904</v>
      </c>
      <c r="G309">
        <v>2543701.74832488</v>
      </c>
    </row>
    <row r="310" spans="1:7">
      <c r="A310">
        <v>308</v>
      </c>
      <c r="B310">
        <v>10036457.1317508</v>
      </c>
      <c r="C310">
        <v>1481473.86432159</v>
      </c>
      <c r="D310">
        <v>2703477.611499</v>
      </c>
      <c r="E310">
        <v>2848221.89192826</v>
      </c>
      <c r="F310">
        <v>459587.565174356</v>
      </c>
      <c r="G310">
        <v>2543696.19882758</v>
      </c>
    </row>
    <row r="311" spans="1:7">
      <c r="A311">
        <v>309</v>
      </c>
      <c r="B311">
        <v>10036459.0841414</v>
      </c>
      <c r="C311">
        <v>1481392.6157495</v>
      </c>
      <c r="D311">
        <v>2703649.54483535</v>
      </c>
      <c r="E311">
        <v>2848221.89192826</v>
      </c>
      <c r="F311">
        <v>459505.791367177</v>
      </c>
      <c r="G311">
        <v>2543689.24026108</v>
      </c>
    </row>
    <row r="312" spans="1:7">
      <c r="A312">
        <v>310</v>
      </c>
      <c r="B312">
        <v>10036454.6448922</v>
      </c>
      <c r="C312">
        <v>1481077.39892101</v>
      </c>
      <c r="D312">
        <v>2703598.74159432</v>
      </c>
      <c r="E312">
        <v>2848221.89192826</v>
      </c>
      <c r="F312">
        <v>459768.464930815</v>
      </c>
      <c r="G312">
        <v>2543788.14751783</v>
      </c>
    </row>
    <row r="313" spans="1:7">
      <c r="A313">
        <v>311</v>
      </c>
      <c r="B313">
        <v>10036455.3694818</v>
      </c>
      <c r="C313">
        <v>1482065.87084619</v>
      </c>
      <c r="D313">
        <v>2703274.27896458</v>
      </c>
      <c r="E313">
        <v>2848221.89192826</v>
      </c>
      <c r="F313">
        <v>459345.774696058</v>
      </c>
      <c r="G313">
        <v>2543547.55304668</v>
      </c>
    </row>
    <row r="314" spans="1:7">
      <c r="A314">
        <v>312</v>
      </c>
      <c r="B314">
        <v>10036458.1903917</v>
      </c>
      <c r="C314">
        <v>1480201.55609495</v>
      </c>
      <c r="D314">
        <v>2703780.12527525</v>
      </c>
      <c r="E314">
        <v>2848221.89192826</v>
      </c>
      <c r="F314">
        <v>460249.268374683</v>
      </c>
      <c r="G314">
        <v>2544005.34871856</v>
      </c>
    </row>
    <row r="315" spans="1:7">
      <c r="A315">
        <v>313</v>
      </c>
      <c r="B315">
        <v>10036454.937777</v>
      </c>
      <c r="C315">
        <v>1480927.43023253</v>
      </c>
      <c r="D315">
        <v>2703646.23614279</v>
      </c>
      <c r="E315">
        <v>2848221.89192826</v>
      </c>
      <c r="F315">
        <v>459833.40790229</v>
      </c>
      <c r="G315">
        <v>2543825.97157115</v>
      </c>
    </row>
    <row r="316" spans="1:7">
      <c r="A316">
        <v>314</v>
      </c>
      <c r="B316">
        <v>10036455.8709992</v>
      </c>
      <c r="C316">
        <v>1480853.30953057</v>
      </c>
      <c r="D316">
        <v>2703446.66834027</v>
      </c>
      <c r="E316">
        <v>2848221.89192826</v>
      </c>
      <c r="F316">
        <v>460060.400158994</v>
      </c>
      <c r="G316">
        <v>2543873.60104113</v>
      </c>
    </row>
    <row r="317" spans="1:7">
      <c r="A317">
        <v>315</v>
      </c>
      <c r="B317">
        <v>10036457.3714977</v>
      </c>
      <c r="C317">
        <v>1481520.31525541</v>
      </c>
      <c r="D317">
        <v>2703492.82455401</v>
      </c>
      <c r="E317">
        <v>2848221.89192826</v>
      </c>
      <c r="F317">
        <v>459539.165428348</v>
      </c>
      <c r="G317">
        <v>2543683.17433163</v>
      </c>
    </row>
    <row r="318" spans="1:7">
      <c r="A318">
        <v>316</v>
      </c>
      <c r="B318">
        <v>10036457.41195</v>
      </c>
      <c r="C318">
        <v>1480948.18839449</v>
      </c>
      <c r="D318">
        <v>2703648.31427255</v>
      </c>
      <c r="E318">
        <v>2848221.89192826</v>
      </c>
      <c r="F318">
        <v>459820.886802458</v>
      </c>
      <c r="G318">
        <v>2543818.13055221</v>
      </c>
    </row>
    <row r="319" spans="1:7">
      <c r="A319">
        <v>317</v>
      </c>
      <c r="B319">
        <v>10036452.6868702</v>
      </c>
      <c r="C319">
        <v>1481446.1409702</v>
      </c>
      <c r="D319">
        <v>2703442.51007926</v>
      </c>
      <c r="E319">
        <v>2848221.89192826</v>
      </c>
      <c r="F319">
        <v>459636.398666359</v>
      </c>
      <c r="G319">
        <v>2543705.74522608</v>
      </c>
    </row>
    <row r="320" spans="1:7">
      <c r="A320">
        <v>318</v>
      </c>
      <c r="B320">
        <v>10036451.7370364</v>
      </c>
      <c r="C320">
        <v>1481490.61706711</v>
      </c>
      <c r="D320">
        <v>2703455.03454516</v>
      </c>
      <c r="E320">
        <v>2848221.89192826</v>
      </c>
      <c r="F320">
        <v>459592.448159048</v>
      </c>
      <c r="G320">
        <v>2543691.74533685</v>
      </c>
    </row>
    <row r="321" spans="1:7">
      <c r="A321">
        <v>319</v>
      </c>
      <c r="B321">
        <v>10036449.9980842</v>
      </c>
      <c r="C321">
        <v>1481427.96491481</v>
      </c>
      <c r="D321">
        <v>2703401.81907422</v>
      </c>
      <c r="E321">
        <v>2848221.89192826</v>
      </c>
      <c r="F321">
        <v>459680.156186154</v>
      </c>
      <c r="G321">
        <v>2543718.16598079</v>
      </c>
    </row>
    <row r="322" spans="1:7">
      <c r="A322">
        <v>320</v>
      </c>
      <c r="B322">
        <v>10036455.318216</v>
      </c>
      <c r="C322">
        <v>1480882.12607192</v>
      </c>
      <c r="D322">
        <v>2703510.38581513</v>
      </c>
      <c r="E322">
        <v>2848221.89192826</v>
      </c>
      <c r="F322">
        <v>459984.244670475</v>
      </c>
      <c r="G322">
        <v>2543856.66973022</v>
      </c>
    </row>
    <row r="323" spans="1:7">
      <c r="A323">
        <v>321</v>
      </c>
      <c r="B323">
        <v>10036449.8745941</v>
      </c>
      <c r="C323">
        <v>1481558.76390719</v>
      </c>
      <c r="D323">
        <v>2703351.43235309</v>
      </c>
      <c r="E323">
        <v>2848221.89192826</v>
      </c>
      <c r="F323">
        <v>459627.087807351</v>
      </c>
      <c r="G323">
        <v>2543690.69859823</v>
      </c>
    </row>
    <row r="324" spans="1:7">
      <c r="A324">
        <v>322</v>
      </c>
      <c r="B324">
        <v>10036457.8698668</v>
      </c>
      <c r="C324">
        <v>1481763.90514838</v>
      </c>
      <c r="D324">
        <v>2703372.88332881</v>
      </c>
      <c r="E324">
        <v>2848221.89192826</v>
      </c>
      <c r="F324">
        <v>459464.730265878</v>
      </c>
      <c r="G324">
        <v>2543634.45919548</v>
      </c>
    </row>
    <row r="325" spans="1:7">
      <c r="A325">
        <v>323</v>
      </c>
      <c r="B325">
        <v>10036450.0990803</v>
      </c>
      <c r="C325">
        <v>1481747.937135</v>
      </c>
      <c r="D325">
        <v>2703258.65543473</v>
      </c>
      <c r="E325">
        <v>2848221.89192826</v>
      </c>
      <c r="F325">
        <v>459570.610781482</v>
      </c>
      <c r="G325">
        <v>2543651.00380082</v>
      </c>
    </row>
    <row r="326" spans="1:7">
      <c r="A326">
        <v>324</v>
      </c>
      <c r="B326">
        <v>10036448.3633462</v>
      </c>
      <c r="C326">
        <v>1481749.0150059</v>
      </c>
      <c r="D326">
        <v>2703296.19862072</v>
      </c>
      <c r="E326">
        <v>2848221.89192826</v>
      </c>
      <c r="F326">
        <v>459536.978388491</v>
      </c>
      <c r="G326">
        <v>2543644.27940286</v>
      </c>
    </row>
    <row r="327" spans="1:7">
      <c r="A327">
        <v>325</v>
      </c>
      <c r="B327">
        <v>10036449.1104139</v>
      </c>
      <c r="C327">
        <v>1481933.6204173</v>
      </c>
      <c r="D327">
        <v>2703276.03976397</v>
      </c>
      <c r="E327">
        <v>2848221.89192826</v>
      </c>
      <c r="F327">
        <v>459421.849801524</v>
      </c>
      <c r="G327">
        <v>2543595.70850289</v>
      </c>
    </row>
    <row r="328" spans="1:7">
      <c r="A328">
        <v>326</v>
      </c>
      <c r="B328">
        <v>10036442.547308</v>
      </c>
      <c r="C328">
        <v>1481680.07890129</v>
      </c>
      <c r="D328">
        <v>2703277.8794121</v>
      </c>
      <c r="E328">
        <v>2848221.89192826</v>
      </c>
      <c r="F328">
        <v>459600.760795676</v>
      </c>
      <c r="G328">
        <v>2543661.9362707</v>
      </c>
    </row>
    <row r="329" spans="1:7">
      <c r="A329">
        <v>327</v>
      </c>
      <c r="B329">
        <v>10036441.7109272</v>
      </c>
      <c r="C329">
        <v>1482187.96692128</v>
      </c>
      <c r="D329">
        <v>2703110.92244637</v>
      </c>
      <c r="E329">
        <v>2848221.89192826</v>
      </c>
      <c r="F329">
        <v>459375.291134136</v>
      </c>
      <c r="G329">
        <v>2543545.63849711</v>
      </c>
    </row>
    <row r="330" spans="1:7">
      <c r="A330">
        <v>328</v>
      </c>
      <c r="B330">
        <v>10036444.8397458</v>
      </c>
      <c r="C330">
        <v>1482203.51873554</v>
      </c>
      <c r="D330">
        <v>2703163.40228199</v>
      </c>
      <c r="E330">
        <v>2848221.89192826</v>
      </c>
      <c r="F330">
        <v>459321.231889478</v>
      </c>
      <c r="G330">
        <v>2543534.7949105</v>
      </c>
    </row>
    <row r="331" spans="1:7">
      <c r="A331">
        <v>329</v>
      </c>
      <c r="B331">
        <v>10036439.6689481</v>
      </c>
      <c r="C331">
        <v>1482009.17078509</v>
      </c>
      <c r="D331">
        <v>2703064.2654608</v>
      </c>
      <c r="E331">
        <v>2848221.89192826</v>
      </c>
      <c r="F331">
        <v>459543.222690285</v>
      </c>
      <c r="G331">
        <v>2543601.11808367</v>
      </c>
    </row>
    <row r="332" spans="1:7">
      <c r="A332">
        <v>330</v>
      </c>
      <c r="B332">
        <v>10036439.6691493</v>
      </c>
      <c r="C332">
        <v>1482241.67381983</v>
      </c>
      <c r="D332">
        <v>2702965.68129826</v>
      </c>
      <c r="E332">
        <v>2848221.89192826</v>
      </c>
      <c r="F332">
        <v>459460.412950526</v>
      </c>
      <c r="G332">
        <v>2543550.00915238</v>
      </c>
    </row>
    <row r="333" spans="1:7">
      <c r="A333">
        <v>331</v>
      </c>
      <c r="B333">
        <v>10036441.9884668</v>
      </c>
      <c r="C333">
        <v>1481485.27140312</v>
      </c>
      <c r="D333">
        <v>2703235.34958306</v>
      </c>
      <c r="E333">
        <v>2848221.89192826</v>
      </c>
      <c r="F333">
        <v>459770.311601031</v>
      </c>
      <c r="G333">
        <v>2543729.16395131</v>
      </c>
    </row>
    <row r="334" spans="1:7">
      <c r="A334">
        <v>332</v>
      </c>
      <c r="B334">
        <v>10036436.9797774</v>
      </c>
      <c r="C334">
        <v>1481917.87901461</v>
      </c>
      <c r="D334">
        <v>2702962.70341744</v>
      </c>
      <c r="E334">
        <v>2848221.89192826</v>
      </c>
      <c r="F334">
        <v>459699.44225979</v>
      </c>
      <c r="G334">
        <v>2543635.06315727</v>
      </c>
    </row>
    <row r="335" spans="1:7">
      <c r="A335">
        <v>333</v>
      </c>
      <c r="B335">
        <v>10036438.9029979</v>
      </c>
      <c r="C335">
        <v>1482367.89576833</v>
      </c>
      <c r="D335">
        <v>2702871.90180333</v>
      </c>
      <c r="E335">
        <v>2848221.89192826</v>
      </c>
      <c r="F335">
        <v>459455.787222222</v>
      </c>
      <c r="G335">
        <v>2543521.42627579</v>
      </c>
    </row>
    <row r="336" spans="1:7">
      <c r="A336">
        <v>334</v>
      </c>
      <c r="B336">
        <v>10036438.479534</v>
      </c>
      <c r="C336">
        <v>1481964.84499949</v>
      </c>
      <c r="D336">
        <v>2702951.06360979</v>
      </c>
      <c r="E336">
        <v>2848221.89192826</v>
      </c>
      <c r="F336">
        <v>459677.851107125</v>
      </c>
      <c r="G336">
        <v>2543622.82788935</v>
      </c>
    </row>
    <row r="337" spans="1:7">
      <c r="A337">
        <v>335</v>
      </c>
      <c r="B337">
        <v>10036437.1107693</v>
      </c>
      <c r="C337">
        <v>1481604.88969292</v>
      </c>
      <c r="D337">
        <v>2703059.53919063</v>
      </c>
      <c r="E337">
        <v>2848221.89192826</v>
      </c>
      <c r="F337">
        <v>459841.655127873</v>
      </c>
      <c r="G337">
        <v>2543709.13482958</v>
      </c>
    </row>
    <row r="338" spans="1:7">
      <c r="A338">
        <v>336</v>
      </c>
      <c r="B338">
        <v>10036436.6055633</v>
      </c>
      <c r="C338">
        <v>1481860.49645905</v>
      </c>
      <c r="D338">
        <v>2702932.44983446</v>
      </c>
      <c r="E338">
        <v>2848221.89192826</v>
      </c>
      <c r="F338">
        <v>459766.098633045</v>
      </c>
      <c r="G338">
        <v>2543655.66870847</v>
      </c>
    </row>
    <row r="339" spans="1:7">
      <c r="A339">
        <v>337</v>
      </c>
      <c r="B339">
        <v>10036435.2758703</v>
      </c>
      <c r="C339">
        <v>1481957.12967124</v>
      </c>
      <c r="D339">
        <v>2702868.52334715</v>
      </c>
      <c r="E339">
        <v>2848221.89192826</v>
      </c>
      <c r="F339">
        <v>459753.859663039</v>
      </c>
      <c r="G339">
        <v>2543633.87126057</v>
      </c>
    </row>
    <row r="340" spans="1:7">
      <c r="A340">
        <v>338</v>
      </c>
      <c r="B340">
        <v>10036437.5452799</v>
      </c>
      <c r="C340">
        <v>1481776.60023058</v>
      </c>
      <c r="D340">
        <v>2702960.64642108</v>
      </c>
      <c r="E340">
        <v>2848221.89192826</v>
      </c>
      <c r="F340">
        <v>459806.362066182</v>
      </c>
      <c r="G340">
        <v>2543672.0446338</v>
      </c>
    </row>
    <row r="341" spans="1:7">
      <c r="A341">
        <v>339</v>
      </c>
      <c r="B341">
        <v>10036435.734903</v>
      </c>
      <c r="C341">
        <v>1482426.10801098</v>
      </c>
      <c r="D341">
        <v>2702661.49216276</v>
      </c>
      <c r="E341">
        <v>2848221.89192826</v>
      </c>
      <c r="F341">
        <v>459595.253071131</v>
      </c>
      <c r="G341">
        <v>2543530.98972992</v>
      </c>
    </row>
    <row r="342" spans="1:7">
      <c r="A342">
        <v>340</v>
      </c>
      <c r="B342">
        <v>10036435.8553961</v>
      </c>
      <c r="C342">
        <v>1482085.83212112</v>
      </c>
      <c r="D342">
        <v>2702819.58134181</v>
      </c>
      <c r="E342">
        <v>2848221.89192826</v>
      </c>
      <c r="F342">
        <v>459701.501446043</v>
      </c>
      <c r="G342">
        <v>2543607.04855891</v>
      </c>
    </row>
    <row r="343" spans="1:7">
      <c r="A343">
        <v>341</v>
      </c>
      <c r="B343">
        <v>10036432.0440453</v>
      </c>
      <c r="C343">
        <v>1482204.20388687</v>
      </c>
      <c r="D343">
        <v>2702685.96724398</v>
      </c>
      <c r="E343">
        <v>2848221.89192826</v>
      </c>
      <c r="F343">
        <v>459732.571349609</v>
      </c>
      <c r="G343">
        <v>2543587.40963661</v>
      </c>
    </row>
    <row r="344" spans="1:7">
      <c r="A344">
        <v>342</v>
      </c>
      <c r="B344">
        <v>10036432.0248539</v>
      </c>
      <c r="C344">
        <v>1482608.38543464</v>
      </c>
      <c r="D344">
        <v>2702483.5078771</v>
      </c>
      <c r="E344">
        <v>2848221.89192826</v>
      </c>
      <c r="F344">
        <v>459621.258691519</v>
      </c>
      <c r="G344">
        <v>2543496.98092239</v>
      </c>
    </row>
    <row r="345" spans="1:7">
      <c r="A345">
        <v>343</v>
      </c>
      <c r="B345">
        <v>10036433.2235444</v>
      </c>
      <c r="C345">
        <v>1482770.18378761</v>
      </c>
      <c r="D345">
        <v>2702433.08327184</v>
      </c>
      <c r="E345">
        <v>2848221.89192826</v>
      </c>
      <c r="F345">
        <v>459546.832222129</v>
      </c>
      <c r="G345">
        <v>2543461.23233453</v>
      </c>
    </row>
    <row r="346" spans="1:7">
      <c r="A346">
        <v>344</v>
      </c>
      <c r="B346">
        <v>10036433.717055</v>
      </c>
      <c r="C346">
        <v>1481621.35302983</v>
      </c>
      <c r="D346">
        <v>2702683.39950745</v>
      </c>
      <c r="E346">
        <v>2848221.89192826</v>
      </c>
      <c r="F346">
        <v>460157.108967091</v>
      </c>
      <c r="G346">
        <v>2543749.96362238</v>
      </c>
    </row>
    <row r="347" spans="1:7">
      <c r="A347">
        <v>345</v>
      </c>
      <c r="B347">
        <v>10036434.2645539</v>
      </c>
      <c r="C347">
        <v>1482492.15249182</v>
      </c>
      <c r="D347">
        <v>2702533.19425914</v>
      </c>
      <c r="E347">
        <v>2848221.89192826</v>
      </c>
      <c r="F347">
        <v>459663.896368088</v>
      </c>
      <c r="G347">
        <v>2543523.12950657</v>
      </c>
    </row>
    <row r="348" spans="1:7">
      <c r="A348">
        <v>346</v>
      </c>
      <c r="B348">
        <v>10036433.0594546</v>
      </c>
      <c r="C348">
        <v>1482955.04394501</v>
      </c>
      <c r="D348">
        <v>2702419.45590416</v>
      </c>
      <c r="E348">
        <v>2848221.89192826</v>
      </c>
      <c r="F348">
        <v>459429.015889709</v>
      </c>
      <c r="G348">
        <v>2543407.65178748</v>
      </c>
    </row>
    <row r="349" spans="1:7">
      <c r="A349">
        <v>347</v>
      </c>
      <c r="B349">
        <v>10036433.5422514</v>
      </c>
      <c r="C349">
        <v>1482455.45223543</v>
      </c>
      <c r="D349">
        <v>2702548.70201559</v>
      </c>
      <c r="E349">
        <v>2848221.89192826</v>
      </c>
      <c r="F349">
        <v>459674.588789235</v>
      </c>
      <c r="G349">
        <v>2543532.90728285</v>
      </c>
    </row>
    <row r="350" spans="1:7">
      <c r="A350">
        <v>348</v>
      </c>
      <c r="B350">
        <v>10036432.4670976</v>
      </c>
      <c r="C350">
        <v>1483210.25642675</v>
      </c>
      <c r="D350">
        <v>2702345.95066433</v>
      </c>
      <c r="E350">
        <v>2848221.89192826</v>
      </c>
      <c r="F350">
        <v>459306.277328809</v>
      </c>
      <c r="G350">
        <v>2543348.09074944</v>
      </c>
    </row>
    <row r="351" spans="1:7">
      <c r="A351">
        <v>349</v>
      </c>
      <c r="B351">
        <v>10036433.4569985</v>
      </c>
      <c r="C351">
        <v>1482766.37345495</v>
      </c>
      <c r="D351">
        <v>2702435.07799187</v>
      </c>
      <c r="E351">
        <v>2848221.89192826</v>
      </c>
      <c r="F351">
        <v>459550.208429057</v>
      </c>
      <c r="G351">
        <v>2543459.9051944</v>
      </c>
    </row>
    <row r="352" spans="1:7">
      <c r="A352">
        <v>350</v>
      </c>
      <c r="B352">
        <v>10036431.2198973</v>
      </c>
      <c r="C352">
        <v>1482849.00663729</v>
      </c>
      <c r="D352">
        <v>2702336.74243451</v>
      </c>
      <c r="E352">
        <v>2848221.89192826</v>
      </c>
      <c r="F352">
        <v>459578.81902398</v>
      </c>
      <c r="G352">
        <v>2543444.75987322</v>
      </c>
    </row>
    <row r="353" spans="1:7">
      <c r="A353">
        <v>351</v>
      </c>
      <c r="B353">
        <v>10036431.2614844</v>
      </c>
      <c r="C353">
        <v>1482763.00829591</v>
      </c>
      <c r="D353">
        <v>2702322.08814727</v>
      </c>
      <c r="E353">
        <v>2848221.89192826</v>
      </c>
      <c r="F353">
        <v>459652.93524431</v>
      </c>
      <c r="G353">
        <v>2543471.3378687</v>
      </c>
    </row>
    <row r="354" spans="1:7">
      <c r="A354">
        <v>352</v>
      </c>
      <c r="B354">
        <v>10036432.1029728</v>
      </c>
      <c r="C354">
        <v>1482795.58753127</v>
      </c>
      <c r="D354">
        <v>2702318.11256316</v>
      </c>
      <c r="E354">
        <v>2848221.89192826</v>
      </c>
      <c r="F354">
        <v>459638.6642523</v>
      </c>
      <c r="G354">
        <v>2543457.84669778</v>
      </c>
    </row>
    <row r="355" spans="1:7">
      <c r="A355">
        <v>353</v>
      </c>
      <c r="B355">
        <v>10036433.3151333</v>
      </c>
      <c r="C355">
        <v>1482616.0417799</v>
      </c>
      <c r="D355">
        <v>2702443.32115791</v>
      </c>
      <c r="E355">
        <v>2848221.89192826</v>
      </c>
      <c r="F355">
        <v>459655.550763185</v>
      </c>
      <c r="G355">
        <v>2543496.50950407</v>
      </c>
    </row>
    <row r="356" spans="1:7">
      <c r="A356">
        <v>354</v>
      </c>
      <c r="B356">
        <v>10036429.9085644</v>
      </c>
      <c r="C356">
        <v>1483037.04752505</v>
      </c>
      <c r="D356">
        <v>2702248.38747222</v>
      </c>
      <c r="E356">
        <v>2848221.89192826</v>
      </c>
      <c r="F356">
        <v>459516.921657173</v>
      </c>
      <c r="G356">
        <v>2543405.65998172</v>
      </c>
    </row>
    <row r="357" spans="1:7">
      <c r="A357">
        <v>355</v>
      </c>
      <c r="B357">
        <v>10036429.2361448</v>
      </c>
      <c r="C357">
        <v>1483204.33638619</v>
      </c>
      <c r="D357">
        <v>2702169.3800477</v>
      </c>
      <c r="E357">
        <v>2848221.89192826</v>
      </c>
      <c r="F357">
        <v>459462.14168946</v>
      </c>
      <c r="G357">
        <v>2543371.4860932</v>
      </c>
    </row>
    <row r="358" spans="1:7">
      <c r="A358">
        <v>356</v>
      </c>
      <c r="B358">
        <v>10036429.9064194</v>
      </c>
      <c r="C358">
        <v>1483312.34946863</v>
      </c>
      <c r="D358">
        <v>2702139.91414423</v>
      </c>
      <c r="E358">
        <v>2848221.89192826</v>
      </c>
      <c r="F358">
        <v>459410.317016707</v>
      </c>
      <c r="G358">
        <v>2543345.43386156</v>
      </c>
    </row>
    <row r="359" spans="1:7">
      <c r="A359">
        <v>357</v>
      </c>
      <c r="B359">
        <v>10036428.7306033</v>
      </c>
      <c r="C359">
        <v>1482741.60451076</v>
      </c>
      <c r="D359">
        <v>2702254.59610682</v>
      </c>
      <c r="E359">
        <v>2848221.89192826</v>
      </c>
      <c r="F359">
        <v>459719.856870311</v>
      </c>
      <c r="G359">
        <v>2543490.78118715</v>
      </c>
    </row>
    <row r="360" spans="1:7">
      <c r="A360">
        <v>358</v>
      </c>
      <c r="B360">
        <v>10036427.9405876</v>
      </c>
      <c r="C360">
        <v>1483183.82968323</v>
      </c>
      <c r="D360">
        <v>2702027.06001409</v>
      </c>
      <c r="E360">
        <v>2848221.89192826</v>
      </c>
      <c r="F360">
        <v>459594.879767286</v>
      </c>
      <c r="G360">
        <v>2543400.27919475</v>
      </c>
    </row>
    <row r="361" spans="1:7">
      <c r="A361">
        <v>359</v>
      </c>
      <c r="B361">
        <v>10036430.4324712</v>
      </c>
      <c r="C361">
        <v>1483092.70225977</v>
      </c>
      <c r="D361">
        <v>2702021.32365427</v>
      </c>
      <c r="E361">
        <v>2848221.89192826</v>
      </c>
      <c r="F361">
        <v>459670.036191027</v>
      </c>
      <c r="G361">
        <v>2543424.47843783</v>
      </c>
    </row>
    <row r="362" spans="1:7">
      <c r="A362">
        <v>360</v>
      </c>
      <c r="B362">
        <v>10036427.941112</v>
      </c>
      <c r="C362">
        <v>1483296.07071771</v>
      </c>
      <c r="D362">
        <v>2702006.01895801</v>
      </c>
      <c r="E362">
        <v>2848221.89192826</v>
      </c>
      <c r="F362">
        <v>459533.32967353</v>
      </c>
      <c r="G362">
        <v>2543370.62983452</v>
      </c>
    </row>
    <row r="363" spans="1:7">
      <c r="A363">
        <v>361</v>
      </c>
      <c r="B363">
        <v>10036431.681638</v>
      </c>
      <c r="C363">
        <v>1482700.67169489</v>
      </c>
      <c r="D363">
        <v>2702117.61470705</v>
      </c>
      <c r="E363">
        <v>2848221.89192826</v>
      </c>
      <c r="F363">
        <v>459867.028418758</v>
      </c>
      <c r="G363">
        <v>2543524.47488902</v>
      </c>
    </row>
    <row r="364" spans="1:7">
      <c r="A364">
        <v>362</v>
      </c>
      <c r="B364">
        <v>10036427.6327063</v>
      </c>
      <c r="C364">
        <v>1483532.11798298</v>
      </c>
      <c r="D364">
        <v>2701881.55148527</v>
      </c>
      <c r="E364">
        <v>2848221.89192826</v>
      </c>
      <c r="F364">
        <v>459471.238412633</v>
      </c>
      <c r="G364">
        <v>2543320.83289718</v>
      </c>
    </row>
    <row r="365" spans="1:7">
      <c r="A365">
        <v>363</v>
      </c>
      <c r="B365">
        <v>10036428.7692402</v>
      </c>
      <c r="C365">
        <v>1483855.39153428</v>
      </c>
      <c r="D365">
        <v>2701715.19509833</v>
      </c>
      <c r="E365">
        <v>2848221.89192826</v>
      </c>
      <c r="F365">
        <v>459385.513419648</v>
      </c>
      <c r="G365">
        <v>2543250.77725969</v>
      </c>
    </row>
    <row r="366" spans="1:7">
      <c r="A366">
        <v>364</v>
      </c>
      <c r="B366">
        <v>10036428.2790664</v>
      </c>
      <c r="C366">
        <v>1483535.66492148</v>
      </c>
      <c r="D366">
        <v>2701875.60527979</v>
      </c>
      <c r="E366">
        <v>2848221.89192826</v>
      </c>
      <c r="F366">
        <v>459476.262700339</v>
      </c>
      <c r="G366">
        <v>2543318.85423651</v>
      </c>
    </row>
    <row r="367" spans="1:7">
      <c r="A367">
        <v>365</v>
      </c>
      <c r="B367">
        <v>10036428.278797</v>
      </c>
      <c r="C367">
        <v>1483757.37215023</v>
      </c>
      <c r="D367">
        <v>2701848.23654243</v>
      </c>
      <c r="E367">
        <v>2848221.89192826</v>
      </c>
      <c r="F367">
        <v>459332.763631214</v>
      </c>
      <c r="G367">
        <v>2543268.01454487</v>
      </c>
    </row>
    <row r="368" spans="1:7">
      <c r="A368">
        <v>366</v>
      </c>
      <c r="B368">
        <v>10036426.6602573</v>
      </c>
      <c r="C368">
        <v>1483553.46527995</v>
      </c>
      <c r="D368">
        <v>2701850.21602638</v>
      </c>
      <c r="E368">
        <v>2848221.89192826</v>
      </c>
      <c r="F368">
        <v>459484.604294366</v>
      </c>
      <c r="G368">
        <v>2543316.48272832</v>
      </c>
    </row>
    <row r="369" spans="1:7">
      <c r="A369">
        <v>367</v>
      </c>
      <c r="B369">
        <v>10036429.3003447</v>
      </c>
      <c r="C369">
        <v>1483734.12488387</v>
      </c>
      <c r="D369">
        <v>2701795.486918</v>
      </c>
      <c r="E369">
        <v>2848221.89192826</v>
      </c>
      <c r="F369">
        <v>459401.786525161</v>
      </c>
      <c r="G369">
        <v>2543276.01008943</v>
      </c>
    </row>
    <row r="370" spans="1:7">
      <c r="A370">
        <v>368</v>
      </c>
      <c r="B370">
        <v>10036427.7764445</v>
      </c>
      <c r="C370">
        <v>1483358.31355122</v>
      </c>
      <c r="D370">
        <v>2701872.01728663</v>
      </c>
      <c r="E370">
        <v>2848221.89192826</v>
      </c>
      <c r="F370">
        <v>459606.22755719</v>
      </c>
      <c r="G370">
        <v>2543369.32612125</v>
      </c>
    </row>
    <row r="371" spans="1:7">
      <c r="A371">
        <v>369</v>
      </c>
      <c r="B371">
        <v>10036427.3758271</v>
      </c>
      <c r="C371">
        <v>1483597.46234349</v>
      </c>
      <c r="D371">
        <v>2701857.52901537</v>
      </c>
      <c r="E371">
        <v>2848221.89192826</v>
      </c>
      <c r="F371">
        <v>459447.374527717</v>
      </c>
      <c r="G371">
        <v>2543303.11801227</v>
      </c>
    </row>
    <row r="372" spans="1:7">
      <c r="A372">
        <v>370</v>
      </c>
      <c r="B372">
        <v>10036425.8925064</v>
      </c>
      <c r="C372">
        <v>1483615.7619362</v>
      </c>
      <c r="D372">
        <v>2701820.64334453</v>
      </c>
      <c r="E372">
        <v>2848221.89192826</v>
      </c>
      <c r="F372">
        <v>459464.733324433</v>
      </c>
      <c r="G372">
        <v>2543302.86197297</v>
      </c>
    </row>
    <row r="373" spans="1:7">
      <c r="A373">
        <v>371</v>
      </c>
      <c r="B373">
        <v>10036425.7359578</v>
      </c>
      <c r="C373">
        <v>1483640.49801693</v>
      </c>
      <c r="D373">
        <v>2701808.85855594</v>
      </c>
      <c r="E373">
        <v>2848221.89192826</v>
      </c>
      <c r="F373">
        <v>459456.600526051</v>
      </c>
      <c r="G373">
        <v>2543297.88693058</v>
      </c>
    </row>
    <row r="374" spans="1:7">
      <c r="A374">
        <v>372</v>
      </c>
      <c r="B374">
        <v>10036425.8717586</v>
      </c>
      <c r="C374">
        <v>1483543.8996967</v>
      </c>
      <c r="D374">
        <v>2701842.49610563</v>
      </c>
      <c r="E374">
        <v>2848221.89192826</v>
      </c>
      <c r="F374">
        <v>459498.822895254</v>
      </c>
      <c r="G374">
        <v>2543318.76113273</v>
      </c>
    </row>
    <row r="375" spans="1:7">
      <c r="A375">
        <v>373</v>
      </c>
      <c r="B375">
        <v>10036425.8960093</v>
      </c>
      <c r="C375">
        <v>1483882.70044735</v>
      </c>
      <c r="D375">
        <v>2701760.11106834</v>
      </c>
      <c r="E375">
        <v>2848221.89192826</v>
      </c>
      <c r="F375">
        <v>459324.798117236</v>
      </c>
      <c r="G375">
        <v>2543236.39444812</v>
      </c>
    </row>
    <row r="376" spans="1:7">
      <c r="A376">
        <v>374</v>
      </c>
      <c r="B376">
        <v>10036425.7143283</v>
      </c>
      <c r="C376">
        <v>1483778.95272013</v>
      </c>
      <c r="D376">
        <v>2701747.00800646</v>
      </c>
      <c r="E376">
        <v>2848221.89192826</v>
      </c>
      <c r="F376">
        <v>459411.872432588</v>
      </c>
      <c r="G376">
        <v>2543265.98924083</v>
      </c>
    </row>
    <row r="377" spans="1:7">
      <c r="A377">
        <v>375</v>
      </c>
      <c r="B377">
        <v>10036426.026075</v>
      </c>
      <c r="C377">
        <v>1483646.65848804</v>
      </c>
      <c r="D377">
        <v>2701815.35075537</v>
      </c>
      <c r="E377">
        <v>2848221.89192826</v>
      </c>
      <c r="F377">
        <v>459448.495853313</v>
      </c>
      <c r="G377">
        <v>2543293.62905006</v>
      </c>
    </row>
    <row r="378" spans="1:7">
      <c r="A378">
        <v>376</v>
      </c>
      <c r="B378">
        <v>10036425.3730049</v>
      </c>
      <c r="C378">
        <v>1483800.95829675</v>
      </c>
      <c r="D378">
        <v>2701722.59537045</v>
      </c>
      <c r="E378">
        <v>2848221.89192826</v>
      </c>
      <c r="F378">
        <v>459418.56807844</v>
      </c>
      <c r="G378">
        <v>2543261.35933097</v>
      </c>
    </row>
    <row r="379" spans="1:7">
      <c r="A379">
        <v>377</v>
      </c>
      <c r="B379">
        <v>10036425.1377332</v>
      </c>
      <c r="C379">
        <v>1483842.64378087</v>
      </c>
      <c r="D379">
        <v>2701717.85721471</v>
      </c>
      <c r="E379">
        <v>2848221.89192826</v>
      </c>
      <c r="F379">
        <v>459391.347954663</v>
      </c>
      <c r="G379">
        <v>2543251.39685469</v>
      </c>
    </row>
    <row r="380" spans="1:7">
      <c r="A380">
        <v>378</v>
      </c>
      <c r="B380">
        <v>10036424.8162945</v>
      </c>
      <c r="C380">
        <v>1483974.72802896</v>
      </c>
      <c r="D380">
        <v>2701649.75344838</v>
      </c>
      <c r="E380">
        <v>2848221.89192826</v>
      </c>
      <c r="F380">
        <v>459353.138609711</v>
      </c>
      <c r="G380">
        <v>2543225.30427917</v>
      </c>
    </row>
    <row r="381" spans="1:7">
      <c r="A381">
        <v>379</v>
      </c>
      <c r="B381">
        <v>10036425.1888195</v>
      </c>
      <c r="C381">
        <v>1483918.61032295</v>
      </c>
      <c r="D381">
        <v>2701660.35216153</v>
      </c>
      <c r="E381">
        <v>2848221.89192826</v>
      </c>
      <c r="F381">
        <v>459384.111870998</v>
      </c>
      <c r="G381">
        <v>2543240.22253578</v>
      </c>
    </row>
    <row r="382" spans="1:7">
      <c r="A382">
        <v>380</v>
      </c>
      <c r="B382">
        <v>10036424.876876</v>
      </c>
      <c r="C382">
        <v>1484025.7796618</v>
      </c>
      <c r="D382">
        <v>2701611.34490331</v>
      </c>
      <c r="E382">
        <v>2848221.89192826</v>
      </c>
      <c r="F382">
        <v>459351.700475241</v>
      </c>
      <c r="G382">
        <v>2543214.15990736</v>
      </c>
    </row>
    <row r="383" spans="1:7">
      <c r="A383">
        <v>381</v>
      </c>
      <c r="B383">
        <v>10036425.0578475</v>
      </c>
      <c r="C383">
        <v>1483830.0281207</v>
      </c>
      <c r="D383">
        <v>2701716.54149286</v>
      </c>
      <c r="E383">
        <v>2848221.89192826</v>
      </c>
      <c r="F383">
        <v>459399.156104272</v>
      </c>
      <c r="G383">
        <v>2543257.44020143</v>
      </c>
    </row>
    <row r="384" spans="1:7">
      <c r="A384">
        <v>382</v>
      </c>
      <c r="B384">
        <v>10036424.8045079</v>
      </c>
      <c r="C384">
        <v>1483826.85263768</v>
      </c>
      <c r="D384">
        <v>2701635.85240772</v>
      </c>
      <c r="E384">
        <v>2848221.89192826</v>
      </c>
      <c r="F384">
        <v>459470.485221649</v>
      </c>
      <c r="G384">
        <v>2543269.72231264</v>
      </c>
    </row>
    <row r="385" spans="1:7">
      <c r="A385">
        <v>383</v>
      </c>
      <c r="B385">
        <v>10036424.8061995</v>
      </c>
      <c r="C385">
        <v>1483793.29703508</v>
      </c>
      <c r="D385">
        <v>2701644.69917831</v>
      </c>
      <c r="E385">
        <v>2848221.89192826</v>
      </c>
      <c r="F385">
        <v>459485.882996826</v>
      </c>
      <c r="G385">
        <v>2543279.03506099</v>
      </c>
    </row>
    <row r="386" spans="1:7">
      <c r="A386">
        <v>384</v>
      </c>
      <c r="B386">
        <v>10036425.2887363</v>
      </c>
      <c r="C386">
        <v>1484127.52944519</v>
      </c>
      <c r="D386">
        <v>2701532.16687846</v>
      </c>
      <c r="E386">
        <v>2848221.89192826</v>
      </c>
      <c r="F386">
        <v>459343.495643671</v>
      </c>
      <c r="G386">
        <v>2543200.20484072</v>
      </c>
    </row>
    <row r="387" spans="1:7">
      <c r="A387">
        <v>385</v>
      </c>
      <c r="B387">
        <v>10036425.1315316</v>
      </c>
      <c r="C387">
        <v>1483868.61415618</v>
      </c>
      <c r="D387">
        <v>2701621.99391901</v>
      </c>
      <c r="E387">
        <v>2848221.89192826</v>
      </c>
      <c r="F387">
        <v>459451.818719422</v>
      </c>
      <c r="G387">
        <v>2543260.81280867</v>
      </c>
    </row>
    <row r="388" spans="1:7">
      <c r="A388">
        <v>386</v>
      </c>
      <c r="B388">
        <v>10036424.7872943</v>
      </c>
      <c r="C388">
        <v>1483853.64202255</v>
      </c>
      <c r="D388">
        <v>2701609.65781986</v>
      </c>
      <c r="E388">
        <v>2848221.89192826</v>
      </c>
      <c r="F388">
        <v>459474.711951691</v>
      </c>
      <c r="G388">
        <v>2543264.88357195</v>
      </c>
    </row>
    <row r="389" spans="1:7">
      <c r="A389">
        <v>387</v>
      </c>
      <c r="B389">
        <v>10036424.9598695</v>
      </c>
      <c r="C389">
        <v>1484040.68336132</v>
      </c>
      <c r="D389">
        <v>2701567.17874605</v>
      </c>
      <c r="E389">
        <v>2848221.89192826</v>
      </c>
      <c r="F389">
        <v>459376.831840837</v>
      </c>
      <c r="G389">
        <v>2543218.37399308</v>
      </c>
    </row>
    <row r="390" spans="1:7">
      <c r="A390">
        <v>388</v>
      </c>
      <c r="B390">
        <v>10036425.1141878</v>
      </c>
      <c r="C390">
        <v>1484216.49206811</v>
      </c>
      <c r="D390">
        <v>2701522.05748944</v>
      </c>
      <c r="E390">
        <v>2848221.89192826</v>
      </c>
      <c r="F390">
        <v>459290.742741373</v>
      </c>
      <c r="G390">
        <v>2543173.92996064</v>
      </c>
    </row>
    <row r="391" spans="1:7">
      <c r="A391">
        <v>389</v>
      </c>
      <c r="B391">
        <v>10036425.0716567</v>
      </c>
      <c r="C391">
        <v>1483918.24101193</v>
      </c>
      <c r="D391">
        <v>2701581.19419147</v>
      </c>
      <c r="E391">
        <v>2848221.89192826</v>
      </c>
      <c r="F391">
        <v>459453.767011546</v>
      </c>
      <c r="G391">
        <v>2543249.97751346</v>
      </c>
    </row>
    <row r="392" spans="1:7">
      <c r="A392">
        <v>390</v>
      </c>
      <c r="B392">
        <v>10036425.6310415</v>
      </c>
      <c r="C392">
        <v>1483588.909593</v>
      </c>
      <c r="D392">
        <v>2701726.46312568</v>
      </c>
      <c r="E392">
        <v>2848221.89192826</v>
      </c>
      <c r="F392">
        <v>459565.296667252</v>
      </c>
      <c r="G392">
        <v>2543323.06972735</v>
      </c>
    </row>
    <row r="393" spans="1:7">
      <c r="A393">
        <v>391</v>
      </c>
      <c r="B393">
        <v>10036424.7432908</v>
      </c>
      <c r="C393">
        <v>1483902.32332855</v>
      </c>
      <c r="D393">
        <v>2701600.80478971</v>
      </c>
      <c r="E393">
        <v>2848221.89192826</v>
      </c>
      <c r="F393">
        <v>459446.530930302</v>
      </c>
      <c r="G393">
        <v>2543253.19231395</v>
      </c>
    </row>
    <row r="394" spans="1:7">
      <c r="A394">
        <v>392</v>
      </c>
      <c r="B394">
        <v>10036425.0586009</v>
      </c>
      <c r="C394">
        <v>1483597.33098672</v>
      </c>
      <c r="D394">
        <v>2701667.8698947</v>
      </c>
      <c r="E394">
        <v>2848221.89192826</v>
      </c>
      <c r="F394">
        <v>459606.965197054</v>
      </c>
      <c r="G394">
        <v>2543331.00059419</v>
      </c>
    </row>
    <row r="395" spans="1:7">
      <c r="A395">
        <v>393</v>
      </c>
      <c r="B395">
        <v>10036424.6949534</v>
      </c>
      <c r="C395">
        <v>1483800.41657508</v>
      </c>
      <c r="D395">
        <v>2701609.64639973</v>
      </c>
      <c r="E395">
        <v>2848221.89192826</v>
      </c>
      <c r="F395">
        <v>459512.963880306</v>
      </c>
      <c r="G395">
        <v>2543279.77617007</v>
      </c>
    </row>
    <row r="396" spans="1:7">
      <c r="A396">
        <v>394</v>
      </c>
      <c r="B396">
        <v>10036425.0617738</v>
      </c>
      <c r="C396">
        <v>1483945.66406542</v>
      </c>
      <c r="D396">
        <v>2701559.82884069</v>
      </c>
      <c r="E396">
        <v>2848221.89192826</v>
      </c>
      <c r="F396">
        <v>459453.18184036</v>
      </c>
      <c r="G396">
        <v>2543244.49509911</v>
      </c>
    </row>
    <row r="397" spans="1:7">
      <c r="A397">
        <v>395</v>
      </c>
      <c r="B397">
        <v>10036425.1737339</v>
      </c>
      <c r="C397">
        <v>1483712.95568396</v>
      </c>
      <c r="D397">
        <v>2701645.88786942</v>
      </c>
      <c r="E397">
        <v>2848221.89192826</v>
      </c>
      <c r="F397">
        <v>459544.065123058</v>
      </c>
      <c r="G397">
        <v>2543300.37312916</v>
      </c>
    </row>
    <row r="398" spans="1:7">
      <c r="A398">
        <v>396</v>
      </c>
      <c r="B398">
        <v>10036425.098853</v>
      </c>
      <c r="C398">
        <v>1483963.27275507</v>
      </c>
      <c r="D398">
        <v>2701561.21983714</v>
      </c>
      <c r="E398">
        <v>2848221.89192826</v>
      </c>
      <c r="F398">
        <v>459435.81219198</v>
      </c>
      <c r="G398">
        <v>2543242.90214054</v>
      </c>
    </row>
    <row r="399" spans="1:7">
      <c r="A399">
        <v>397</v>
      </c>
      <c r="B399">
        <v>10036424.6523739</v>
      </c>
      <c r="C399">
        <v>1483882.2311003</v>
      </c>
      <c r="D399">
        <v>2701566.49648371</v>
      </c>
      <c r="E399">
        <v>2848221.89192826</v>
      </c>
      <c r="F399">
        <v>459491.281633107</v>
      </c>
      <c r="G399">
        <v>2543262.75122853</v>
      </c>
    </row>
    <row r="400" spans="1:7">
      <c r="A400">
        <v>398</v>
      </c>
      <c r="B400">
        <v>10036424.6440972</v>
      </c>
      <c r="C400">
        <v>1483886.67225794</v>
      </c>
      <c r="D400">
        <v>2701553.77099487</v>
      </c>
      <c r="E400">
        <v>2848221.89192826</v>
      </c>
      <c r="F400">
        <v>459499.209163215</v>
      </c>
      <c r="G400">
        <v>2543263.09975294</v>
      </c>
    </row>
    <row r="401" spans="1:7">
      <c r="A401">
        <v>399</v>
      </c>
      <c r="B401">
        <v>10036424.601495</v>
      </c>
      <c r="C401">
        <v>1483896.04924159</v>
      </c>
      <c r="D401">
        <v>2701576.19377277</v>
      </c>
      <c r="E401">
        <v>2848221.89192826</v>
      </c>
      <c r="F401">
        <v>459474.351970555</v>
      </c>
      <c r="G401">
        <v>2543256.11458181</v>
      </c>
    </row>
    <row r="402" spans="1:7">
      <c r="A402">
        <v>400</v>
      </c>
      <c r="B402">
        <v>10036424.557755</v>
      </c>
      <c r="C402">
        <v>1483941.49612038</v>
      </c>
      <c r="D402">
        <v>2701559.99656555</v>
      </c>
      <c r="E402">
        <v>2848221.89192826</v>
      </c>
      <c r="F402">
        <v>459455.672736733</v>
      </c>
      <c r="G402">
        <v>2543245.50040411</v>
      </c>
    </row>
    <row r="403" spans="1:7">
      <c r="A403">
        <v>401</v>
      </c>
      <c r="B403">
        <v>10036424.5373463</v>
      </c>
      <c r="C403">
        <v>1484075.47837574</v>
      </c>
      <c r="D403">
        <v>2701512.7215442</v>
      </c>
      <c r="E403">
        <v>2848221.89192826</v>
      </c>
      <c r="F403">
        <v>459400.429208084</v>
      </c>
      <c r="G403">
        <v>2543214.01629</v>
      </c>
    </row>
    <row r="404" spans="1:7">
      <c r="A404">
        <v>402</v>
      </c>
      <c r="B404">
        <v>10036424.4485736</v>
      </c>
      <c r="C404">
        <v>1484022.83600221</v>
      </c>
      <c r="D404">
        <v>2701532.18851435</v>
      </c>
      <c r="E404">
        <v>2848221.89192826</v>
      </c>
      <c r="F404">
        <v>459421.019535476</v>
      </c>
      <c r="G404">
        <v>2543226.51259335</v>
      </c>
    </row>
    <row r="405" spans="1:7">
      <c r="A405">
        <v>403</v>
      </c>
      <c r="B405">
        <v>10036424.6491004</v>
      </c>
      <c r="C405">
        <v>1483889.14018653</v>
      </c>
      <c r="D405">
        <v>2701578.22059285</v>
      </c>
      <c r="E405">
        <v>2848221.89192826</v>
      </c>
      <c r="F405">
        <v>459478.244802946</v>
      </c>
      <c r="G405">
        <v>2543257.15158978</v>
      </c>
    </row>
    <row r="406" spans="1:7">
      <c r="A406">
        <v>404</v>
      </c>
      <c r="B406">
        <v>10036424.4411115</v>
      </c>
      <c r="C406">
        <v>1484109.762323</v>
      </c>
      <c r="D406">
        <v>2701512.92362189</v>
      </c>
      <c r="E406">
        <v>2848221.89192826</v>
      </c>
      <c r="F406">
        <v>459375.45788586</v>
      </c>
      <c r="G406">
        <v>2543204.40535253</v>
      </c>
    </row>
    <row r="407" spans="1:7">
      <c r="A407">
        <v>405</v>
      </c>
      <c r="B407">
        <v>10036424.2773081</v>
      </c>
      <c r="C407">
        <v>1484066.35189991</v>
      </c>
      <c r="D407">
        <v>2701514.77318083</v>
      </c>
      <c r="E407">
        <v>2848221.89192826</v>
      </c>
      <c r="F407">
        <v>459404.994477008</v>
      </c>
      <c r="G407">
        <v>2543216.26582214</v>
      </c>
    </row>
    <row r="408" spans="1:7">
      <c r="A408">
        <v>406</v>
      </c>
      <c r="B408">
        <v>10036424.3722185</v>
      </c>
      <c r="C408">
        <v>1484043.94513002</v>
      </c>
      <c r="D408">
        <v>2701523.87711842</v>
      </c>
      <c r="E408">
        <v>2848221.89192826</v>
      </c>
      <c r="F408">
        <v>459412.684362157</v>
      </c>
      <c r="G408">
        <v>2543221.97367964</v>
      </c>
    </row>
    <row r="409" spans="1:7">
      <c r="A409">
        <v>407</v>
      </c>
      <c r="B409">
        <v>10036424.1442993</v>
      </c>
      <c r="C409">
        <v>1484203.53863175</v>
      </c>
      <c r="D409">
        <v>2701466.65609398</v>
      </c>
      <c r="E409">
        <v>2848221.89192826</v>
      </c>
      <c r="F409">
        <v>459347.571921468</v>
      </c>
      <c r="G409">
        <v>2543184.48572381</v>
      </c>
    </row>
    <row r="410" spans="1:7">
      <c r="A410">
        <v>408</v>
      </c>
      <c r="B410">
        <v>10036424.1720182</v>
      </c>
      <c r="C410">
        <v>1484192.48332627</v>
      </c>
      <c r="D410">
        <v>2701450.22495687</v>
      </c>
      <c r="E410">
        <v>2848221.89192826</v>
      </c>
      <c r="F410">
        <v>459370.895869086</v>
      </c>
      <c r="G410">
        <v>2543188.67593776</v>
      </c>
    </row>
    <row r="411" spans="1:7">
      <c r="A411">
        <v>409</v>
      </c>
      <c r="B411">
        <v>10036424.0986461</v>
      </c>
      <c r="C411">
        <v>1484263.45316344</v>
      </c>
      <c r="D411">
        <v>2701449.80388854</v>
      </c>
      <c r="E411">
        <v>2848221.89192826</v>
      </c>
      <c r="F411">
        <v>459319.339605993</v>
      </c>
      <c r="G411">
        <v>2543169.61005989</v>
      </c>
    </row>
    <row r="412" spans="1:7">
      <c r="A412">
        <v>410</v>
      </c>
      <c r="B412">
        <v>10036424.2713707</v>
      </c>
      <c r="C412">
        <v>1484344.40566974</v>
      </c>
      <c r="D412">
        <v>2701422.55783492</v>
      </c>
      <c r="E412">
        <v>2848221.89192826</v>
      </c>
      <c r="F412">
        <v>459284.752906203</v>
      </c>
      <c r="G412">
        <v>2543150.66303153</v>
      </c>
    </row>
    <row r="413" spans="1:7">
      <c r="A413">
        <v>411</v>
      </c>
      <c r="B413">
        <v>10036424.1595273</v>
      </c>
      <c r="C413">
        <v>1484199.06456604</v>
      </c>
      <c r="D413">
        <v>2701459.18546986</v>
      </c>
      <c r="E413">
        <v>2848221.89192826</v>
      </c>
      <c r="F413">
        <v>459358.050129709</v>
      </c>
      <c r="G413">
        <v>2543185.96743339</v>
      </c>
    </row>
    <row r="414" spans="1:7">
      <c r="A414">
        <v>412</v>
      </c>
      <c r="B414">
        <v>10036424.1988343</v>
      </c>
      <c r="C414">
        <v>1484232.5387879</v>
      </c>
      <c r="D414">
        <v>2701466.65940835</v>
      </c>
      <c r="E414">
        <v>2848221.89192826</v>
      </c>
      <c r="F414">
        <v>459327.680338422</v>
      </c>
      <c r="G414">
        <v>2543175.42837139</v>
      </c>
    </row>
    <row r="415" spans="1:7">
      <c r="A415">
        <v>413</v>
      </c>
      <c r="B415">
        <v>10036424.1784908</v>
      </c>
      <c r="C415">
        <v>1484274.27185891</v>
      </c>
      <c r="D415">
        <v>2701443.57853672</v>
      </c>
      <c r="E415">
        <v>2848221.89192826</v>
      </c>
      <c r="F415">
        <v>459317.099117484</v>
      </c>
      <c r="G415">
        <v>2543167.3370494</v>
      </c>
    </row>
    <row r="416" spans="1:7">
      <c r="A416">
        <v>414</v>
      </c>
      <c r="B416">
        <v>10036424.2175301</v>
      </c>
      <c r="C416">
        <v>1484178.08599646</v>
      </c>
      <c r="D416">
        <v>2701498.73450214</v>
      </c>
      <c r="E416">
        <v>2848221.89192826</v>
      </c>
      <c r="F416">
        <v>459339.021141054</v>
      </c>
      <c r="G416">
        <v>2543186.48396217</v>
      </c>
    </row>
    <row r="417" spans="1:7">
      <c r="A417">
        <v>415</v>
      </c>
      <c r="B417">
        <v>10036424.1353867</v>
      </c>
      <c r="C417">
        <v>1484280.42909246</v>
      </c>
      <c r="D417">
        <v>2701430.45102411</v>
      </c>
      <c r="E417">
        <v>2848221.89192826</v>
      </c>
      <c r="F417">
        <v>459323.877403077</v>
      </c>
      <c r="G417">
        <v>2543167.48593876</v>
      </c>
    </row>
    <row r="418" spans="1:7">
      <c r="A418">
        <v>416</v>
      </c>
      <c r="B418">
        <v>10036424.1881914</v>
      </c>
      <c r="C418">
        <v>1484335.11503873</v>
      </c>
      <c r="D418">
        <v>2701419.51327595</v>
      </c>
      <c r="E418">
        <v>2848221.89192826</v>
      </c>
      <c r="F418">
        <v>459293.370221188</v>
      </c>
      <c r="G418">
        <v>2543154.29772732</v>
      </c>
    </row>
    <row r="419" spans="1:7">
      <c r="A419">
        <v>417</v>
      </c>
      <c r="B419">
        <v>10036424.0410566</v>
      </c>
      <c r="C419">
        <v>1484197.28004239</v>
      </c>
      <c r="D419">
        <v>2701463.73825629</v>
      </c>
      <c r="E419">
        <v>2848221.89192826</v>
      </c>
      <c r="F419">
        <v>459354.542866223</v>
      </c>
      <c r="G419">
        <v>2543186.58796341</v>
      </c>
    </row>
    <row r="420" spans="1:7">
      <c r="A420">
        <v>418</v>
      </c>
      <c r="B420">
        <v>10036424.1346373</v>
      </c>
      <c r="C420">
        <v>1484246.21409458</v>
      </c>
      <c r="D420">
        <v>2701450.6239277</v>
      </c>
      <c r="E420">
        <v>2848221.89192826</v>
      </c>
      <c r="F420">
        <v>459329.162413206</v>
      </c>
      <c r="G420">
        <v>2543176.24227358</v>
      </c>
    </row>
    <row r="421" spans="1:7">
      <c r="A421">
        <v>419</v>
      </c>
      <c r="B421">
        <v>10036424.0599883</v>
      </c>
      <c r="C421">
        <v>1484292.9545733</v>
      </c>
      <c r="D421">
        <v>2701438.56550176</v>
      </c>
      <c r="E421">
        <v>2848221.89192826</v>
      </c>
      <c r="F421">
        <v>459307.847220851</v>
      </c>
      <c r="G421">
        <v>2543162.80076413</v>
      </c>
    </row>
    <row r="422" spans="1:7">
      <c r="A422">
        <v>420</v>
      </c>
      <c r="B422">
        <v>10036424.1651847</v>
      </c>
      <c r="C422">
        <v>1484157.06707269</v>
      </c>
      <c r="D422">
        <v>2701447.47983477</v>
      </c>
      <c r="E422">
        <v>2848221.89192826</v>
      </c>
      <c r="F422">
        <v>459397.841921705</v>
      </c>
      <c r="G422">
        <v>2543199.88442723</v>
      </c>
    </row>
    <row r="423" spans="1:7">
      <c r="A423">
        <v>421</v>
      </c>
      <c r="B423">
        <v>10036424.0959646</v>
      </c>
      <c r="C423">
        <v>1484133.78049811</v>
      </c>
      <c r="D423">
        <v>2701481.78190354</v>
      </c>
      <c r="E423">
        <v>2848221.89192826</v>
      </c>
      <c r="F423">
        <v>459384.342297095</v>
      </c>
      <c r="G423">
        <v>2543202.29933764</v>
      </c>
    </row>
    <row r="424" spans="1:7">
      <c r="A424">
        <v>422</v>
      </c>
      <c r="B424">
        <v>10036424.0668405</v>
      </c>
      <c r="C424">
        <v>1484239.48969763</v>
      </c>
      <c r="D424">
        <v>2701454.70860808</v>
      </c>
      <c r="E424">
        <v>2848221.89192826</v>
      </c>
      <c r="F424">
        <v>459332.16612087</v>
      </c>
      <c r="G424">
        <v>2543175.8104857</v>
      </c>
    </row>
    <row r="425" spans="1:7">
      <c r="A425">
        <v>423</v>
      </c>
      <c r="B425">
        <v>10036424.0438131</v>
      </c>
      <c r="C425">
        <v>1484141.60110441</v>
      </c>
      <c r="D425">
        <v>2701483.58769462</v>
      </c>
      <c r="E425">
        <v>2848221.89192826</v>
      </c>
      <c r="F425">
        <v>459377.377313373</v>
      </c>
      <c r="G425">
        <v>2543199.58577249</v>
      </c>
    </row>
    <row r="426" spans="1:7">
      <c r="A426">
        <v>424</v>
      </c>
      <c r="B426">
        <v>10036424.0681731</v>
      </c>
      <c r="C426">
        <v>1484197.83759841</v>
      </c>
      <c r="D426">
        <v>2701469.27600842</v>
      </c>
      <c r="E426">
        <v>2848221.89192826</v>
      </c>
      <c r="F426">
        <v>459349.183677596</v>
      </c>
      <c r="G426">
        <v>2543185.87896039</v>
      </c>
    </row>
    <row r="427" spans="1:7">
      <c r="A427">
        <v>425</v>
      </c>
      <c r="B427">
        <v>10036424.023697</v>
      </c>
      <c r="C427">
        <v>1484176.53933612</v>
      </c>
      <c r="D427">
        <v>2701469.88216371</v>
      </c>
      <c r="E427">
        <v>2848221.89192826</v>
      </c>
      <c r="F427">
        <v>459364.649894515</v>
      </c>
      <c r="G427">
        <v>2543191.06037444</v>
      </c>
    </row>
    <row r="428" spans="1:7">
      <c r="A428">
        <v>426</v>
      </c>
      <c r="B428">
        <v>10036424.0330555</v>
      </c>
      <c r="C428">
        <v>1484201.09598271</v>
      </c>
      <c r="D428">
        <v>2701457.04348361</v>
      </c>
      <c r="E428">
        <v>2848221.89192826</v>
      </c>
      <c r="F428">
        <v>459357.957775738</v>
      </c>
      <c r="G428">
        <v>2543186.04388516</v>
      </c>
    </row>
    <row r="429" spans="1:7">
      <c r="A429">
        <v>427</v>
      </c>
      <c r="B429">
        <v>10036424.040429</v>
      </c>
      <c r="C429">
        <v>1484166.25103378</v>
      </c>
      <c r="D429">
        <v>2701481.04580042</v>
      </c>
      <c r="E429">
        <v>2848221.89192826</v>
      </c>
      <c r="F429">
        <v>459362.508606296</v>
      </c>
      <c r="G429">
        <v>2543192.34306026</v>
      </c>
    </row>
    <row r="430" spans="1:7">
      <c r="A430">
        <v>428</v>
      </c>
      <c r="B430">
        <v>10036424.0167407</v>
      </c>
      <c r="C430">
        <v>1484200.70795028</v>
      </c>
      <c r="D430">
        <v>2701464.09786049</v>
      </c>
      <c r="E430">
        <v>2848221.89192826</v>
      </c>
      <c r="F430">
        <v>459352.080342654</v>
      </c>
      <c r="G430">
        <v>2543185.23865906</v>
      </c>
    </row>
    <row r="431" spans="1:7">
      <c r="A431">
        <v>429</v>
      </c>
      <c r="B431">
        <v>10036424.0178593</v>
      </c>
      <c r="C431">
        <v>1484176.67334373</v>
      </c>
      <c r="D431">
        <v>2701456.13626447</v>
      </c>
      <c r="E431">
        <v>2848221.89192826</v>
      </c>
      <c r="F431">
        <v>459376.358108115</v>
      </c>
      <c r="G431">
        <v>2543192.95821472</v>
      </c>
    </row>
    <row r="432" spans="1:7">
      <c r="A432">
        <v>430</v>
      </c>
      <c r="B432">
        <v>10036424.0051489</v>
      </c>
      <c r="C432">
        <v>1484198.6426677</v>
      </c>
      <c r="D432">
        <v>2701461.99334481</v>
      </c>
      <c r="E432">
        <v>2848221.89192826</v>
      </c>
      <c r="F432">
        <v>459355.006511991</v>
      </c>
      <c r="G432">
        <v>2543186.47069617</v>
      </c>
    </row>
    <row r="433" spans="1:7">
      <c r="A433">
        <v>431</v>
      </c>
      <c r="B433">
        <v>10036424.0309808</v>
      </c>
      <c r="C433">
        <v>1484217.84013533</v>
      </c>
      <c r="D433">
        <v>2701463.66861434</v>
      </c>
      <c r="E433">
        <v>2848221.89192826</v>
      </c>
      <c r="F433">
        <v>459339.552412779</v>
      </c>
      <c r="G433">
        <v>2543181.07789012</v>
      </c>
    </row>
    <row r="434" spans="1:7">
      <c r="A434">
        <v>432</v>
      </c>
      <c r="B434">
        <v>10036424.0213288</v>
      </c>
      <c r="C434">
        <v>1484214.76551545</v>
      </c>
      <c r="D434">
        <v>2701458.87395319</v>
      </c>
      <c r="E434">
        <v>2848221.89192826</v>
      </c>
      <c r="F434">
        <v>459346.157325815</v>
      </c>
      <c r="G434">
        <v>2543182.33260611</v>
      </c>
    </row>
    <row r="435" spans="1:7">
      <c r="A435">
        <v>433</v>
      </c>
      <c r="B435">
        <v>10036424.0086092</v>
      </c>
      <c r="C435">
        <v>1484200.3091017</v>
      </c>
      <c r="D435">
        <v>2701459.81078258</v>
      </c>
      <c r="E435">
        <v>2848221.89192826</v>
      </c>
      <c r="F435">
        <v>459355.823294999</v>
      </c>
      <c r="G435">
        <v>2543186.1735017</v>
      </c>
    </row>
    <row r="436" spans="1:7">
      <c r="A436">
        <v>434</v>
      </c>
      <c r="B436">
        <v>10036424.0148458</v>
      </c>
      <c r="C436">
        <v>1484163.98962111</v>
      </c>
      <c r="D436">
        <v>2701473.37942113</v>
      </c>
      <c r="E436">
        <v>2848221.89192826</v>
      </c>
      <c r="F436">
        <v>459370.230713322</v>
      </c>
      <c r="G436">
        <v>2543194.52316199</v>
      </c>
    </row>
    <row r="437" spans="1:7">
      <c r="A437">
        <v>435</v>
      </c>
      <c r="B437">
        <v>10036424.0072787</v>
      </c>
      <c r="C437">
        <v>1484220.94106471</v>
      </c>
      <c r="D437">
        <v>2701455.15710227</v>
      </c>
      <c r="E437">
        <v>2848221.89192826</v>
      </c>
      <c r="F437">
        <v>459344.976002825</v>
      </c>
      <c r="G437">
        <v>2543181.0411806</v>
      </c>
    </row>
    <row r="438" spans="1:7">
      <c r="A438">
        <v>436</v>
      </c>
      <c r="B438">
        <v>10036424.0080278</v>
      </c>
      <c r="C438">
        <v>1484175.22533061</v>
      </c>
      <c r="D438">
        <v>2701463.32958349</v>
      </c>
      <c r="E438">
        <v>2848221.89192826</v>
      </c>
      <c r="F438">
        <v>459370.640199467</v>
      </c>
      <c r="G438">
        <v>2543192.92098599</v>
      </c>
    </row>
    <row r="439" spans="1:7">
      <c r="A439">
        <v>437</v>
      </c>
      <c r="B439">
        <v>10036424.0009661</v>
      </c>
      <c r="C439">
        <v>1484219.69265144</v>
      </c>
      <c r="D439">
        <v>2701455.57422337</v>
      </c>
      <c r="E439">
        <v>2848221.89192826</v>
      </c>
      <c r="F439">
        <v>459345.486067958</v>
      </c>
      <c r="G439">
        <v>2543181.35609507</v>
      </c>
    </row>
    <row r="440" spans="1:7">
      <c r="A440">
        <v>438</v>
      </c>
      <c r="B440">
        <v>10036424.0309126</v>
      </c>
      <c r="C440">
        <v>1484242.33524137</v>
      </c>
      <c r="D440">
        <v>2701448.76413917</v>
      </c>
      <c r="E440">
        <v>2848221.89192826</v>
      </c>
      <c r="F440">
        <v>459335.120010081</v>
      </c>
      <c r="G440">
        <v>2543175.91959369</v>
      </c>
    </row>
    <row r="441" spans="1:7">
      <c r="A441">
        <v>439</v>
      </c>
      <c r="B441">
        <v>10036424.0041421</v>
      </c>
      <c r="C441">
        <v>1484204.52854976</v>
      </c>
      <c r="D441">
        <v>2701460.80479535</v>
      </c>
      <c r="E441">
        <v>2848221.89192826</v>
      </c>
      <c r="F441">
        <v>459351.755970615</v>
      </c>
      <c r="G441">
        <v>2543185.02289816</v>
      </c>
    </row>
    <row r="442" spans="1:7">
      <c r="A442">
        <v>440</v>
      </c>
      <c r="B442">
        <v>10036423.9972292</v>
      </c>
      <c r="C442">
        <v>1484226.59237775</v>
      </c>
      <c r="D442">
        <v>2701454.32032266</v>
      </c>
      <c r="E442">
        <v>2848221.89192826</v>
      </c>
      <c r="F442">
        <v>459341.311338873</v>
      </c>
      <c r="G442">
        <v>2543179.88126164</v>
      </c>
    </row>
    <row r="443" spans="1:7">
      <c r="A443">
        <v>441</v>
      </c>
      <c r="B443">
        <v>10036424.0055608</v>
      </c>
      <c r="C443">
        <v>1484231.86792738</v>
      </c>
      <c r="D443">
        <v>2701457.0128295</v>
      </c>
      <c r="E443">
        <v>2848221.89192826</v>
      </c>
      <c r="F443">
        <v>459335.172795458</v>
      </c>
      <c r="G443">
        <v>2543178.06008018</v>
      </c>
    </row>
    <row r="444" spans="1:7">
      <c r="A444">
        <v>442</v>
      </c>
      <c r="B444">
        <v>10036423.9891704</v>
      </c>
      <c r="C444">
        <v>1484215.32954635</v>
      </c>
      <c r="D444">
        <v>2701458.27438415</v>
      </c>
      <c r="E444">
        <v>2848221.89192826</v>
      </c>
      <c r="F444">
        <v>459345.999974299</v>
      </c>
      <c r="G444">
        <v>2543182.49333729</v>
      </c>
    </row>
    <row r="445" spans="1:7">
      <c r="A445">
        <v>443</v>
      </c>
      <c r="B445">
        <v>10036423.9895001</v>
      </c>
      <c r="C445">
        <v>1484207.0767581</v>
      </c>
      <c r="D445">
        <v>2701463.95173998</v>
      </c>
      <c r="E445">
        <v>2848221.89192826</v>
      </c>
      <c r="F445">
        <v>459347.078685379</v>
      </c>
      <c r="G445">
        <v>2543183.99038838</v>
      </c>
    </row>
    <row r="446" spans="1:7">
      <c r="A446">
        <v>444</v>
      </c>
      <c r="B446">
        <v>10036423.9834662</v>
      </c>
      <c r="C446">
        <v>1484225.63514525</v>
      </c>
      <c r="D446">
        <v>2701452.6086105</v>
      </c>
      <c r="E446">
        <v>2848221.89192826</v>
      </c>
      <c r="F446">
        <v>459343.303197064</v>
      </c>
      <c r="G446">
        <v>2543180.54458515</v>
      </c>
    </row>
    <row r="447" spans="1:7">
      <c r="A447">
        <v>445</v>
      </c>
      <c r="B447">
        <v>10036423.9816412</v>
      </c>
      <c r="C447">
        <v>1484208.90469083</v>
      </c>
      <c r="D447">
        <v>2701456.69578633</v>
      </c>
      <c r="E447">
        <v>2848221.89192826</v>
      </c>
      <c r="F447">
        <v>459351.894709679</v>
      </c>
      <c r="G447">
        <v>2543184.59452611</v>
      </c>
    </row>
    <row r="448" spans="1:7">
      <c r="A448">
        <v>446</v>
      </c>
      <c r="B448">
        <v>10036423.9940093</v>
      </c>
      <c r="C448">
        <v>1484224.36855257</v>
      </c>
      <c r="D448">
        <v>2701448.25262119</v>
      </c>
      <c r="E448">
        <v>2848221.89192826</v>
      </c>
      <c r="F448">
        <v>459347.953806838</v>
      </c>
      <c r="G448">
        <v>2543181.52710049</v>
      </c>
    </row>
    <row r="449" spans="1:7">
      <c r="A449">
        <v>447</v>
      </c>
      <c r="B449">
        <v>10036423.9845247</v>
      </c>
      <c r="C449">
        <v>1484212.6112527</v>
      </c>
      <c r="D449">
        <v>2701455.00079038</v>
      </c>
      <c r="E449">
        <v>2848221.89192826</v>
      </c>
      <c r="F449">
        <v>459350.562291685</v>
      </c>
      <c r="G449">
        <v>2543183.91826169</v>
      </c>
    </row>
    <row r="450" spans="1:7">
      <c r="A450">
        <v>448</v>
      </c>
      <c r="B450">
        <v>10036423.9853127</v>
      </c>
      <c r="C450">
        <v>1484214.51509134</v>
      </c>
      <c r="D450">
        <v>2701453.97718351</v>
      </c>
      <c r="E450">
        <v>2848221.89192826</v>
      </c>
      <c r="F450">
        <v>459350.408853783</v>
      </c>
      <c r="G450">
        <v>2543183.19225578</v>
      </c>
    </row>
    <row r="451" spans="1:7">
      <c r="A451">
        <v>449</v>
      </c>
      <c r="B451">
        <v>10036423.9865458</v>
      </c>
      <c r="C451">
        <v>1484212.22824007</v>
      </c>
      <c r="D451">
        <v>2701458.54581527</v>
      </c>
      <c r="E451">
        <v>2848221.89192826</v>
      </c>
      <c r="F451">
        <v>459347.942997229</v>
      </c>
      <c r="G451">
        <v>2543183.37756495</v>
      </c>
    </row>
    <row r="452" spans="1:7">
      <c r="A452">
        <v>450</v>
      </c>
      <c r="B452">
        <v>10036423.9822823</v>
      </c>
      <c r="C452">
        <v>1484166.24570497</v>
      </c>
      <c r="D452">
        <v>2701465.30201263</v>
      </c>
      <c r="E452">
        <v>2848221.89192826</v>
      </c>
      <c r="F452">
        <v>459375.233267049</v>
      </c>
      <c r="G452">
        <v>2543195.30936935</v>
      </c>
    </row>
    <row r="453" spans="1:7">
      <c r="A453">
        <v>451</v>
      </c>
      <c r="B453">
        <v>10036423.9845315</v>
      </c>
      <c r="C453">
        <v>1484190.78832297</v>
      </c>
      <c r="D453">
        <v>2701461.37428916</v>
      </c>
      <c r="E453">
        <v>2848221.89192826</v>
      </c>
      <c r="F453">
        <v>459360.866499725</v>
      </c>
      <c r="G453">
        <v>2543189.06349143</v>
      </c>
    </row>
    <row r="454" spans="1:7">
      <c r="A454">
        <v>452</v>
      </c>
      <c r="B454">
        <v>10036423.984861</v>
      </c>
      <c r="C454">
        <v>1484236.32853123</v>
      </c>
      <c r="D454">
        <v>2701443.79646854</v>
      </c>
      <c r="E454">
        <v>2848221.89192826</v>
      </c>
      <c r="F454">
        <v>459343.624656529</v>
      </c>
      <c r="G454">
        <v>2543178.34327645</v>
      </c>
    </row>
    <row r="455" spans="1:7">
      <c r="A455">
        <v>453</v>
      </c>
      <c r="B455">
        <v>10036423.9820174</v>
      </c>
      <c r="C455">
        <v>1484187.75696233</v>
      </c>
      <c r="D455">
        <v>2701461.32138769</v>
      </c>
      <c r="E455">
        <v>2848221.89192826</v>
      </c>
      <c r="F455">
        <v>459363.033884782</v>
      </c>
      <c r="G455">
        <v>2543189.97785438</v>
      </c>
    </row>
    <row r="456" spans="1:7">
      <c r="A456">
        <v>454</v>
      </c>
      <c r="B456">
        <v>10036423.9954193</v>
      </c>
      <c r="C456">
        <v>1484202.29037854</v>
      </c>
      <c r="D456">
        <v>2701463.55384318</v>
      </c>
      <c r="E456">
        <v>2848221.89192826</v>
      </c>
      <c r="F456">
        <v>459350.647170013</v>
      </c>
      <c r="G456">
        <v>2543185.61209931</v>
      </c>
    </row>
    <row r="457" spans="1:7">
      <c r="A457">
        <v>455</v>
      </c>
      <c r="B457">
        <v>10036423.9830169</v>
      </c>
      <c r="C457">
        <v>1484193.98554769</v>
      </c>
      <c r="D457">
        <v>2701461.34528321</v>
      </c>
      <c r="E457">
        <v>2848221.89192826</v>
      </c>
      <c r="F457">
        <v>459358.479587721</v>
      </c>
      <c r="G457">
        <v>2543188.28067003</v>
      </c>
    </row>
    <row r="458" spans="1:7">
      <c r="A458">
        <v>456</v>
      </c>
      <c r="B458">
        <v>10036423.9810238</v>
      </c>
      <c r="C458">
        <v>1484206.12736179</v>
      </c>
      <c r="D458">
        <v>2701457.40301738</v>
      </c>
      <c r="E458">
        <v>2848221.89192826</v>
      </c>
      <c r="F458">
        <v>459353.348928575</v>
      </c>
      <c r="G458">
        <v>2543185.20978784</v>
      </c>
    </row>
    <row r="459" spans="1:7">
      <c r="A459">
        <v>457</v>
      </c>
      <c r="B459">
        <v>10036423.9795992</v>
      </c>
      <c r="C459">
        <v>1484210.24025614</v>
      </c>
      <c r="D459">
        <v>2701454.77636382</v>
      </c>
      <c r="E459">
        <v>2848221.89192826</v>
      </c>
      <c r="F459">
        <v>459352.726829275</v>
      </c>
      <c r="G459">
        <v>2543184.34422167</v>
      </c>
    </row>
    <row r="460" spans="1:7">
      <c r="A460">
        <v>458</v>
      </c>
      <c r="B460">
        <v>10036423.980066</v>
      </c>
      <c r="C460">
        <v>1484214.04759866</v>
      </c>
      <c r="D460">
        <v>2701452.11645356</v>
      </c>
      <c r="E460">
        <v>2848221.89192826</v>
      </c>
      <c r="F460">
        <v>459352.268120829</v>
      </c>
      <c r="G460">
        <v>2543183.65596468</v>
      </c>
    </row>
    <row r="461" spans="1:7">
      <c r="A461">
        <v>459</v>
      </c>
      <c r="B461">
        <v>10036423.9794383</v>
      </c>
      <c r="C461">
        <v>1484203.98597424</v>
      </c>
      <c r="D461">
        <v>2701457.68350029</v>
      </c>
      <c r="E461">
        <v>2848221.89192826</v>
      </c>
      <c r="F461">
        <v>459354.83602079</v>
      </c>
      <c r="G461">
        <v>2543185.58201472</v>
      </c>
    </row>
    <row r="462" spans="1:7">
      <c r="A462">
        <v>460</v>
      </c>
      <c r="B462">
        <v>10036423.9805232</v>
      </c>
      <c r="C462">
        <v>1484200.17236691</v>
      </c>
      <c r="D462">
        <v>2701460.43415437</v>
      </c>
      <c r="E462">
        <v>2848221.89192826</v>
      </c>
      <c r="F462">
        <v>459355.200259325</v>
      </c>
      <c r="G462">
        <v>2543186.28181431</v>
      </c>
    </row>
    <row r="463" spans="1:7">
      <c r="A463">
        <v>461</v>
      </c>
      <c r="B463">
        <v>10036423.9827581</v>
      </c>
      <c r="C463">
        <v>1484207.4576516</v>
      </c>
      <c r="D463">
        <v>2701455.8016365</v>
      </c>
      <c r="E463">
        <v>2848221.89192826</v>
      </c>
      <c r="F463">
        <v>459353.982597562</v>
      </c>
      <c r="G463">
        <v>2543184.84894413</v>
      </c>
    </row>
    <row r="464" spans="1:7">
      <c r="A464">
        <v>462</v>
      </c>
      <c r="B464">
        <v>10036423.979657</v>
      </c>
      <c r="C464">
        <v>1484200.60340511</v>
      </c>
      <c r="D464">
        <v>2701459.22247425</v>
      </c>
      <c r="E464">
        <v>2848221.89192826</v>
      </c>
      <c r="F464">
        <v>459355.91545169</v>
      </c>
      <c r="G464">
        <v>2543186.34639771</v>
      </c>
    </row>
    <row r="465" spans="1:7">
      <c r="A465">
        <v>463</v>
      </c>
      <c r="B465">
        <v>10036423.9772587</v>
      </c>
      <c r="C465">
        <v>1484217.66155118</v>
      </c>
      <c r="D465">
        <v>2701450.96136353</v>
      </c>
      <c r="E465">
        <v>2848221.89192826</v>
      </c>
      <c r="F465">
        <v>459351.003055888</v>
      </c>
      <c r="G465">
        <v>2543182.45935981</v>
      </c>
    </row>
    <row r="466" spans="1:7">
      <c r="A466">
        <v>464</v>
      </c>
      <c r="B466">
        <v>10036423.9755224</v>
      </c>
      <c r="C466">
        <v>1484207.51207002</v>
      </c>
      <c r="D466">
        <v>2701452.80279662</v>
      </c>
      <c r="E466">
        <v>2848221.89192826</v>
      </c>
      <c r="F466">
        <v>459356.72431847</v>
      </c>
      <c r="G466">
        <v>2543185.04440901</v>
      </c>
    </row>
    <row r="467" spans="1:7">
      <c r="A467">
        <v>465</v>
      </c>
      <c r="B467">
        <v>10036423.9778543</v>
      </c>
      <c r="C467">
        <v>1484206.38001789</v>
      </c>
      <c r="D467">
        <v>2701453.31983111</v>
      </c>
      <c r="E467">
        <v>2848221.89192826</v>
      </c>
      <c r="F467">
        <v>459357.278872728</v>
      </c>
      <c r="G467">
        <v>2543185.10720433</v>
      </c>
    </row>
    <row r="468" spans="1:7">
      <c r="A468">
        <v>466</v>
      </c>
      <c r="B468">
        <v>10036423.9761676</v>
      </c>
      <c r="C468">
        <v>1484199.80253801</v>
      </c>
      <c r="D468">
        <v>2701455.0550372</v>
      </c>
      <c r="E468">
        <v>2848221.89192826</v>
      </c>
      <c r="F468">
        <v>459360.364574964</v>
      </c>
      <c r="G468">
        <v>2543186.86208917</v>
      </c>
    </row>
    <row r="469" spans="1:7">
      <c r="A469">
        <v>467</v>
      </c>
      <c r="B469">
        <v>10036423.9761234</v>
      </c>
      <c r="C469">
        <v>1484197.81128523</v>
      </c>
      <c r="D469">
        <v>2701452.60640081</v>
      </c>
      <c r="E469">
        <v>2848221.89192826</v>
      </c>
      <c r="F469">
        <v>459363.874419994</v>
      </c>
      <c r="G469">
        <v>2543187.79208909</v>
      </c>
    </row>
    <row r="470" spans="1:7">
      <c r="A470">
        <v>468</v>
      </c>
      <c r="B470">
        <v>10036423.9761479</v>
      </c>
      <c r="C470">
        <v>1484218.39126756</v>
      </c>
      <c r="D470">
        <v>2701449.75201762</v>
      </c>
      <c r="E470">
        <v>2848221.89192826</v>
      </c>
      <c r="F470">
        <v>459351.559936915</v>
      </c>
      <c r="G470">
        <v>2543182.38099753</v>
      </c>
    </row>
    <row r="471" spans="1:7">
      <c r="A471">
        <v>469</v>
      </c>
      <c r="B471">
        <v>10036423.9756581</v>
      </c>
      <c r="C471">
        <v>1484210.75932903</v>
      </c>
      <c r="D471">
        <v>2701451.22661422</v>
      </c>
      <c r="E471">
        <v>2848221.89192826</v>
      </c>
      <c r="F471">
        <v>459355.655118331</v>
      </c>
      <c r="G471">
        <v>2543184.44266822</v>
      </c>
    </row>
    <row r="472" spans="1:7">
      <c r="A472">
        <v>470</v>
      </c>
      <c r="B472">
        <v>10036423.9770103</v>
      </c>
      <c r="C472">
        <v>1484218.43632296</v>
      </c>
      <c r="D472">
        <v>2701450.38457933</v>
      </c>
      <c r="E472">
        <v>2848221.89192826</v>
      </c>
      <c r="F472">
        <v>459350.973488623</v>
      </c>
      <c r="G472">
        <v>2543182.29069114</v>
      </c>
    </row>
    <row r="473" spans="1:7">
      <c r="A473">
        <v>471</v>
      </c>
      <c r="B473">
        <v>10036423.9761585</v>
      </c>
      <c r="C473">
        <v>1484204.19248979</v>
      </c>
      <c r="D473">
        <v>2701452.53920648</v>
      </c>
      <c r="E473">
        <v>2848221.89192826</v>
      </c>
      <c r="F473">
        <v>459359.212824493</v>
      </c>
      <c r="G473">
        <v>2543186.13970951</v>
      </c>
    </row>
    <row r="474" spans="1:7">
      <c r="A474">
        <v>472</v>
      </c>
      <c r="B474">
        <v>10036423.9756883</v>
      </c>
      <c r="C474">
        <v>1484206.22899133</v>
      </c>
      <c r="D474">
        <v>2701453.39674112</v>
      </c>
      <c r="E474">
        <v>2848221.89192826</v>
      </c>
      <c r="F474">
        <v>459357.109226799</v>
      </c>
      <c r="G474">
        <v>2543185.34880083</v>
      </c>
    </row>
    <row r="475" spans="1:7">
      <c r="A475">
        <v>473</v>
      </c>
      <c r="B475">
        <v>10036423.97629</v>
      </c>
      <c r="C475">
        <v>1484198.41653157</v>
      </c>
      <c r="D475">
        <v>2701455.47215668</v>
      </c>
      <c r="E475">
        <v>2848221.89192826</v>
      </c>
      <c r="F475">
        <v>459360.960036415</v>
      </c>
      <c r="G475">
        <v>2543187.23563707</v>
      </c>
    </row>
    <row r="476" spans="1:7">
      <c r="A476">
        <v>474</v>
      </c>
      <c r="B476">
        <v>10036423.9752756</v>
      </c>
      <c r="C476">
        <v>1484210.33970757</v>
      </c>
      <c r="D476">
        <v>2701450.06817207</v>
      </c>
      <c r="E476">
        <v>2848221.89192826</v>
      </c>
      <c r="F476">
        <v>459357.042612887</v>
      </c>
      <c r="G476">
        <v>2543184.63285482</v>
      </c>
    </row>
    <row r="477" spans="1:7">
      <c r="A477">
        <v>475</v>
      </c>
      <c r="B477">
        <v>10036423.9747005</v>
      </c>
      <c r="C477">
        <v>1484212.22712552</v>
      </c>
      <c r="D477">
        <v>2701449.09661739</v>
      </c>
      <c r="E477">
        <v>2848221.89192826</v>
      </c>
      <c r="F477">
        <v>459356.492426397</v>
      </c>
      <c r="G477">
        <v>2543184.26660293</v>
      </c>
    </row>
    <row r="478" spans="1:7">
      <c r="A478">
        <v>476</v>
      </c>
      <c r="B478">
        <v>10036423.9744497</v>
      </c>
      <c r="C478">
        <v>1484211.40780822</v>
      </c>
      <c r="D478">
        <v>2701447.80701353</v>
      </c>
      <c r="E478">
        <v>2848221.89192826</v>
      </c>
      <c r="F478">
        <v>459358.212870629</v>
      </c>
      <c r="G478">
        <v>2543184.65482909</v>
      </c>
    </row>
    <row r="479" spans="1:7">
      <c r="A479">
        <v>477</v>
      </c>
      <c r="B479">
        <v>10036423.9748163</v>
      </c>
      <c r="C479">
        <v>1484212.99021227</v>
      </c>
      <c r="D479">
        <v>2701447.31774388</v>
      </c>
      <c r="E479">
        <v>2848221.89192826</v>
      </c>
      <c r="F479">
        <v>459357.525552821</v>
      </c>
      <c r="G479">
        <v>2543184.24937908</v>
      </c>
    </row>
    <row r="480" spans="1:7">
      <c r="A480">
        <v>478</v>
      </c>
      <c r="B480">
        <v>10036423.9751566</v>
      </c>
      <c r="C480">
        <v>1484199.58739926</v>
      </c>
      <c r="D480">
        <v>2701452.00876404</v>
      </c>
      <c r="E480">
        <v>2848221.89192826</v>
      </c>
      <c r="F480">
        <v>459362.98410103</v>
      </c>
      <c r="G480">
        <v>2543187.50296402</v>
      </c>
    </row>
    <row r="481" spans="1:7">
      <c r="A481">
        <v>479</v>
      </c>
      <c r="B481">
        <v>10036423.9747351</v>
      </c>
      <c r="C481">
        <v>1484212.01999782</v>
      </c>
      <c r="D481">
        <v>2701447.53191685</v>
      </c>
      <c r="E481">
        <v>2848221.89192826</v>
      </c>
      <c r="F481">
        <v>459358.030841363</v>
      </c>
      <c r="G481">
        <v>2543184.50005083</v>
      </c>
    </row>
    <row r="482" spans="1:7">
      <c r="A482">
        <v>480</v>
      </c>
      <c r="B482">
        <v>10036423.9738173</v>
      </c>
      <c r="C482">
        <v>1484207.2990546</v>
      </c>
      <c r="D482">
        <v>2701448.12734183</v>
      </c>
      <c r="E482">
        <v>2848221.89192826</v>
      </c>
      <c r="F482">
        <v>459360.931479599</v>
      </c>
      <c r="G482">
        <v>2543185.724013</v>
      </c>
    </row>
    <row r="483" spans="1:7">
      <c r="A483">
        <v>481</v>
      </c>
      <c r="B483">
        <v>10036423.9732142</v>
      </c>
      <c r="C483">
        <v>1484205.64748452</v>
      </c>
      <c r="D483">
        <v>2701447.72374756</v>
      </c>
      <c r="E483">
        <v>2848221.89192826</v>
      </c>
      <c r="F483">
        <v>459362.40135263</v>
      </c>
      <c r="G483">
        <v>2543186.30870127</v>
      </c>
    </row>
    <row r="484" spans="1:7">
      <c r="A484">
        <v>482</v>
      </c>
      <c r="B484">
        <v>10036423.9735548</v>
      </c>
      <c r="C484">
        <v>1484203.38500995</v>
      </c>
      <c r="D484">
        <v>2701448.14189303</v>
      </c>
      <c r="E484">
        <v>2848221.89192826</v>
      </c>
      <c r="F484">
        <v>459363.68789459</v>
      </c>
      <c r="G484">
        <v>2543186.86682899</v>
      </c>
    </row>
    <row r="485" spans="1:7">
      <c r="A485">
        <v>483</v>
      </c>
      <c r="B485">
        <v>10036423.9717767</v>
      </c>
      <c r="C485">
        <v>1484202.07231457</v>
      </c>
      <c r="D485">
        <v>2701446.91351562</v>
      </c>
      <c r="E485">
        <v>2848221.89192826</v>
      </c>
      <c r="F485">
        <v>459365.631175058</v>
      </c>
      <c r="G485">
        <v>2543187.46284322</v>
      </c>
    </row>
    <row r="486" spans="1:7">
      <c r="A486">
        <v>484</v>
      </c>
      <c r="B486">
        <v>10036423.9719512</v>
      </c>
      <c r="C486">
        <v>1484205.82180214</v>
      </c>
      <c r="D486">
        <v>2701444.88697493</v>
      </c>
      <c r="E486">
        <v>2848221.89192826</v>
      </c>
      <c r="F486">
        <v>459364.620897811</v>
      </c>
      <c r="G486">
        <v>2543186.75034808</v>
      </c>
    </row>
    <row r="487" spans="1:7">
      <c r="A487">
        <v>485</v>
      </c>
      <c r="B487">
        <v>10036423.9719932</v>
      </c>
      <c r="C487">
        <v>1484207.78195773</v>
      </c>
      <c r="D487">
        <v>2701445.39936759</v>
      </c>
      <c r="E487">
        <v>2848221.89192826</v>
      </c>
      <c r="F487">
        <v>459362.817435812</v>
      </c>
      <c r="G487">
        <v>2543186.08130382</v>
      </c>
    </row>
    <row r="488" spans="1:7">
      <c r="A488">
        <v>486</v>
      </c>
      <c r="B488">
        <v>10036423.9715796</v>
      </c>
      <c r="C488">
        <v>1484201.65709543</v>
      </c>
      <c r="D488">
        <v>2701445.72274418</v>
      </c>
      <c r="E488">
        <v>2848221.89192826</v>
      </c>
      <c r="F488">
        <v>459366.944494761</v>
      </c>
      <c r="G488">
        <v>2543187.75531699</v>
      </c>
    </row>
    <row r="489" spans="1:7">
      <c r="A489">
        <v>487</v>
      </c>
      <c r="B489">
        <v>10036423.9717957</v>
      </c>
      <c r="C489">
        <v>1484203.67219326</v>
      </c>
      <c r="D489">
        <v>2701445.04456784</v>
      </c>
      <c r="E489">
        <v>2848221.89192826</v>
      </c>
      <c r="F489">
        <v>459366.0963601</v>
      </c>
      <c r="G489">
        <v>2543187.26674625</v>
      </c>
    </row>
    <row r="490" spans="1:7">
      <c r="A490">
        <v>488</v>
      </c>
      <c r="B490">
        <v>10036423.9711032</v>
      </c>
      <c r="C490">
        <v>1484208.69605974</v>
      </c>
      <c r="D490">
        <v>2701442.98668704</v>
      </c>
      <c r="E490">
        <v>2848221.89192826</v>
      </c>
      <c r="F490">
        <v>459364.242025148</v>
      </c>
      <c r="G490">
        <v>2543186.154403</v>
      </c>
    </row>
    <row r="491" spans="1:7">
      <c r="A491">
        <v>489</v>
      </c>
      <c r="B491">
        <v>10036423.9715225</v>
      </c>
      <c r="C491">
        <v>1484207.70958687</v>
      </c>
      <c r="D491">
        <v>2701444.11981959</v>
      </c>
      <c r="E491">
        <v>2848221.89192826</v>
      </c>
      <c r="F491">
        <v>459363.971292824</v>
      </c>
      <c r="G491">
        <v>2543186.27889495</v>
      </c>
    </row>
    <row r="492" spans="1:7">
      <c r="A492">
        <v>490</v>
      </c>
      <c r="B492">
        <v>10036423.9716188</v>
      </c>
      <c r="C492">
        <v>1484199.92989715</v>
      </c>
      <c r="D492">
        <v>2701444.84455711</v>
      </c>
      <c r="E492">
        <v>2848221.89192826</v>
      </c>
      <c r="F492">
        <v>459368.969629144</v>
      </c>
      <c r="G492">
        <v>2543188.33560709</v>
      </c>
    </row>
    <row r="493" spans="1:7">
      <c r="A493">
        <v>491</v>
      </c>
      <c r="B493">
        <v>10036423.971175</v>
      </c>
      <c r="C493">
        <v>1484206.61450789</v>
      </c>
      <c r="D493">
        <v>2701442.98376687</v>
      </c>
      <c r="E493">
        <v>2848221.89192826</v>
      </c>
      <c r="F493">
        <v>459365.735893545</v>
      </c>
      <c r="G493">
        <v>2543186.7450784</v>
      </c>
    </row>
    <row r="494" spans="1:7">
      <c r="A494">
        <v>492</v>
      </c>
      <c r="B494">
        <v>10036423.9715161</v>
      </c>
      <c r="C494">
        <v>1484197.29619489</v>
      </c>
      <c r="D494">
        <v>2701446.41522664</v>
      </c>
      <c r="E494">
        <v>2848221.89192826</v>
      </c>
      <c r="F494">
        <v>459369.366630676</v>
      </c>
      <c r="G494">
        <v>2543189.00153561</v>
      </c>
    </row>
    <row r="495" spans="1:7">
      <c r="A495">
        <v>493</v>
      </c>
      <c r="B495">
        <v>10036423.9712703</v>
      </c>
      <c r="C495">
        <v>1484209.18513181</v>
      </c>
      <c r="D495">
        <v>2701442.90321263</v>
      </c>
      <c r="E495">
        <v>2848221.89192826</v>
      </c>
      <c r="F495">
        <v>459363.96350661</v>
      </c>
      <c r="G495">
        <v>2543186.02749101</v>
      </c>
    </row>
    <row r="496" spans="1:7">
      <c r="A496">
        <v>494</v>
      </c>
      <c r="B496">
        <v>10036423.9709064</v>
      </c>
      <c r="C496">
        <v>1484211.84336731</v>
      </c>
      <c r="D496">
        <v>2701440.65920344</v>
      </c>
      <c r="E496">
        <v>2848221.89192826</v>
      </c>
      <c r="F496">
        <v>459364.046677725</v>
      </c>
      <c r="G496">
        <v>2543185.52972964</v>
      </c>
    </row>
    <row r="497" spans="1:7">
      <c r="A497">
        <v>495</v>
      </c>
      <c r="B497">
        <v>10036423.9710236</v>
      </c>
      <c r="C497">
        <v>1484212.68661555</v>
      </c>
      <c r="D497">
        <v>2701440.39539752</v>
      </c>
      <c r="E497">
        <v>2848221.89192826</v>
      </c>
      <c r="F497">
        <v>459363.629107875</v>
      </c>
      <c r="G497">
        <v>2543185.36797437</v>
      </c>
    </row>
    <row r="498" spans="1:7">
      <c r="A498">
        <v>496</v>
      </c>
      <c r="B498">
        <v>10036423.9710544</v>
      </c>
      <c r="C498">
        <v>1484217.02363672</v>
      </c>
      <c r="D498">
        <v>2701439.17906344</v>
      </c>
      <c r="E498">
        <v>2848221.89192826</v>
      </c>
      <c r="F498">
        <v>459361.604256431</v>
      </c>
      <c r="G498">
        <v>2543184.27216954</v>
      </c>
    </row>
    <row r="499" spans="1:7">
      <c r="A499">
        <v>497</v>
      </c>
      <c r="B499">
        <v>10036423.9708084</v>
      </c>
      <c r="C499">
        <v>1484208.92819996</v>
      </c>
      <c r="D499">
        <v>2701440.87125019</v>
      </c>
      <c r="E499">
        <v>2848221.89192826</v>
      </c>
      <c r="F499">
        <v>459365.970128029</v>
      </c>
      <c r="G499">
        <v>2543186.30930194</v>
      </c>
    </row>
    <row r="500" spans="1:7">
      <c r="A500">
        <v>498</v>
      </c>
      <c r="B500">
        <v>10036423.9712334</v>
      </c>
      <c r="C500">
        <v>1484215.16147564</v>
      </c>
      <c r="D500">
        <v>2701438.07987046</v>
      </c>
      <c r="E500">
        <v>2848221.89192826</v>
      </c>
      <c r="F500">
        <v>459363.947367863</v>
      </c>
      <c r="G500">
        <v>2543184.89059118</v>
      </c>
    </row>
    <row r="501" spans="1:7">
      <c r="A501">
        <v>499</v>
      </c>
      <c r="B501">
        <v>10036423.9712628</v>
      </c>
      <c r="C501">
        <v>1484209.32356669</v>
      </c>
      <c r="D501">
        <v>2701441.24517577</v>
      </c>
      <c r="E501">
        <v>2848221.89192826</v>
      </c>
      <c r="F501">
        <v>459365.387159462</v>
      </c>
      <c r="G501">
        <v>2543186.12343263</v>
      </c>
    </row>
    <row r="502" spans="1:7">
      <c r="A502">
        <v>500</v>
      </c>
      <c r="B502">
        <v>10036423.9706621</v>
      </c>
      <c r="C502">
        <v>1484222.04752162</v>
      </c>
      <c r="D502">
        <v>2701436.21028729</v>
      </c>
      <c r="E502">
        <v>2848221.89192826</v>
      </c>
      <c r="F502">
        <v>459360.508378938</v>
      </c>
      <c r="G502">
        <v>2543183.31254596</v>
      </c>
    </row>
    <row r="503" spans="1:7">
      <c r="A503">
        <v>501</v>
      </c>
      <c r="B503">
        <v>10036423.9707819</v>
      </c>
      <c r="C503">
        <v>1484223.06368648</v>
      </c>
      <c r="D503">
        <v>2701436.53307229</v>
      </c>
      <c r="E503">
        <v>2848221.89192826</v>
      </c>
      <c r="F503">
        <v>459359.506521503</v>
      </c>
      <c r="G503">
        <v>2543182.97557333</v>
      </c>
    </row>
    <row r="504" spans="1:7">
      <c r="A504">
        <v>502</v>
      </c>
      <c r="B504">
        <v>10036423.9709001</v>
      </c>
      <c r="C504">
        <v>1484216.62910159</v>
      </c>
      <c r="D504">
        <v>2701436.36641666</v>
      </c>
      <c r="E504">
        <v>2848221.89192826</v>
      </c>
      <c r="F504">
        <v>459364.257961374</v>
      </c>
      <c r="G504">
        <v>2543184.82549217</v>
      </c>
    </row>
    <row r="505" spans="1:7">
      <c r="A505">
        <v>503</v>
      </c>
      <c r="B505">
        <v>10036423.9705976</v>
      </c>
      <c r="C505">
        <v>1484224.75100039</v>
      </c>
      <c r="D505">
        <v>2701434.8982552</v>
      </c>
      <c r="E505">
        <v>2848221.89192826</v>
      </c>
      <c r="F505">
        <v>459359.711961336</v>
      </c>
      <c r="G505">
        <v>2543182.71745243</v>
      </c>
    </row>
    <row r="506" spans="1:7">
      <c r="A506">
        <v>504</v>
      </c>
      <c r="B506">
        <v>10036423.9705973</v>
      </c>
      <c r="C506">
        <v>1484224.91082572</v>
      </c>
      <c r="D506">
        <v>2701434.6722309</v>
      </c>
      <c r="E506">
        <v>2848221.89192826</v>
      </c>
      <c r="F506">
        <v>459359.795157318</v>
      </c>
      <c r="G506">
        <v>2543182.70045506</v>
      </c>
    </row>
    <row r="507" spans="1:7">
      <c r="A507">
        <v>505</v>
      </c>
      <c r="B507">
        <v>10036423.9705324</v>
      </c>
      <c r="C507">
        <v>1484221.32143988</v>
      </c>
      <c r="D507">
        <v>2701435.29477007</v>
      </c>
      <c r="E507">
        <v>2848221.89192826</v>
      </c>
      <c r="F507">
        <v>459361.854531353</v>
      </c>
      <c r="G507">
        <v>2543183.60786287</v>
      </c>
    </row>
    <row r="508" spans="1:7">
      <c r="A508">
        <v>506</v>
      </c>
      <c r="B508">
        <v>10036423.9704601</v>
      </c>
      <c r="C508">
        <v>1484219.07214951</v>
      </c>
      <c r="D508">
        <v>2701435.79552104</v>
      </c>
      <c r="E508">
        <v>2848221.89192826</v>
      </c>
      <c r="F508">
        <v>459363.015682508</v>
      </c>
      <c r="G508">
        <v>2543184.19517878</v>
      </c>
    </row>
    <row r="509" spans="1:7">
      <c r="A509">
        <v>507</v>
      </c>
      <c r="B509">
        <v>10036423.9708311</v>
      </c>
      <c r="C509">
        <v>1484216.66168857</v>
      </c>
      <c r="D509">
        <v>2701436.81722208</v>
      </c>
      <c r="E509">
        <v>2848221.89192826</v>
      </c>
      <c r="F509">
        <v>459363.836985029</v>
      </c>
      <c r="G509">
        <v>2543184.76300713</v>
      </c>
    </row>
    <row r="510" spans="1:7">
      <c r="A510">
        <v>508</v>
      </c>
      <c r="B510">
        <v>10036423.9705754</v>
      </c>
      <c r="C510">
        <v>1484220.28887663</v>
      </c>
      <c r="D510">
        <v>2701435.54658324</v>
      </c>
      <c r="E510">
        <v>2848221.89192826</v>
      </c>
      <c r="F510">
        <v>459362.363791232</v>
      </c>
      <c r="G510">
        <v>2543183.87939605</v>
      </c>
    </row>
    <row r="511" spans="1:7">
      <c r="A511">
        <v>509</v>
      </c>
      <c r="B511">
        <v>10036423.9704732</v>
      </c>
      <c r="C511">
        <v>1484218.15874903</v>
      </c>
      <c r="D511">
        <v>2701436.34605285</v>
      </c>
      <c r="E511">
        <v>2848221.89192826</v>
      </c>
      <c r="F511">
        <v>459363.171581308</v>
      </c>
      <c r="G511">
        <v>2543184.40216172</v>
      </c>
    </row>
    <row r="512" spans="1:7">
      <c r="A512">
        <v>510</v>
      </c>
      <c r="B512">
        <v>10036423.9704139</v>
      </c>
      <c r="C512">
        <v>1484219.74531254</v>
      </c>
      <c r="D512">
        <v>2701435.67105563</v>
      </c>
      <c r="E512">
        <v>2848221.89192826</v>
      </c>
      <c r="F512">
        <v>459362.636459927</v>
      </c>
      <c r="G512">
        <v>2543184.02565756</v>
      </c>
    </row>
    <row r="513" spans="1:7">
      <c r="A513">
        <v>511</v>
      </c>
      <c r="B513">
        <v>10036423.9700985</v>
      </c>
      <c r="C513">
        <v>1484223.43857643</v>
      </c>
      <c r="D513">
        <v>2701433.76719457</v>
      </c>
      <c r="E513">
        <v>2848221.89192826</v>
      </c>
      <c r="F513">
        <v>459361.635744418</v>
      </c>
      <c r="G513">
        <v>2543183.23665477</v>
      </c>
    </row>
    <row r="514" spans="1:7">
      <c r="A514">
        <v>512</v>
      </c>
      <c r="B514">
        <v>10036423.9701018</v>
      </c>
      <c r="C514">
        <v>1484224.72182951</v>
      </c>
      <c r="D514">
        <v>2701432.57992821</v>
      </c>
      <c r="E514">
        <v>2848221.89192826</v>
      </c>
      <c r="F514">
        <v>459361.759529059</v>
      </c>
      <c r="G514">
        <v>2543183.01688673</v>
      </c>
    </row>
    <row r="515" spans="1:7">
      <c r="A515">
        <v>513</v>
      </c>
      <c r="B515">
        <v>10036423.9700839</v>
      </c>
      <c r="C515">
        <v>1484222.59085946</v>
      </c>
      <c r="D515">
        <v>2701433.763921</v>
      </c>
      <c r="E515">
        <v>2848221.89192826</v>
      </c>
      <c r="F515">
        <v>459362.239582745</v>
      </c>
      <c r="G515">
        <v>2543183.48379245</v>
      </c>
    </row>
    <row r="516" spans="1:7">
      <c r="A516">
        <v>514</v>
      </c>
      <c r="B516">
        <v>10036423.9700581</v>
      </c>
      <c r="C516">
        <v>1484225.50761999</v>
      </c>
      <c r="D516">
        <v>2701432.8155834</v>
      </c>
      <c r="E516">
        <v>2848221.89192826</v>
      </c>
      <c r="F516">
        <v>459360.923659359</v>
      </c>
      <c r="G516">
        <v>2543182.83126712</v>
      </c>
    </row>
    <row r="517" spans="1:7">
      <c r="A517">
        <v>515</v>
      </c>
      <c r="B517">
        <v>10036423.9700476</v>
      </c>
      <c r="C517">
        <v>1484227.70439309</v>
      </c>
      <c r="D517">
        <v>2701431.85026133</v>
      </c>
      <c r="E517">
        <v>2848221.89192826</v>
      </c>
      <c r="F517">
        <v>459360.165181797</v>
      </c>
      <c r="G517">
        <v>2543182.35828314</v>
      </c>
    </row>
    <row r="518" spans="1:7">
      <c r="A518">
        <v>516</v>
      </c>
      <c r="B518">
        <v>10036423.9697978</v>
      </c>
      <c r="C518">
        <v>1484222.43800296</v>
      </c>
      <c r="D518">
        <v>2701432.65704239</v>
      </c>
      <c r="E518">
        <v>2848221.89192826</v>
      </c>
      <c r="F518">
        <v>459363.264297838</v>
      </c>
      <c r="G518">
        <v>2543183.71852632</v>
      </c>
    </row>
    <row r="519" spans="1:7">
      <c r="A519">
        <v>517</v>
      </c>
      <c r="B519">
        <v>10036423.9699097</v>
      </c>
      <c r="C519">
        <v>1484222.98314338</v>
      </c>
      <c r="D519">
        <v>2701432.71240577</v>
      </c>
      <c r="E519">
        <v>2848221.89192826</v>
      </c>
      <c r="F519">
        <v>459362.833348858</v>
      </c>
      <c r="G519">
        <v>2543183.54908346</v>
      </c>
    </row>
    <row r="520" spans="1:7">
      <c r="A520">
        <v>518</v>
      </c>
      <c r="B520">
        <v>10036423.9698344</v>
      </c>
      <c r="C520">
        <v>1484221.17386782</v>
      </c>
      <c r="D520">
        <v>2701433.24507847</v>
      </c>
      <c r="E520">
        <v>2848221.89192826</v>
      </c>
      <c r="F520">
        <v>459363.660557276</v>
      </c>
      <c r="G520">
        <v>2543183.99840253</v>
      </c>
    </row>
    <row r="521" spans="1:7">
      <c r="A521">
        <v>519</v>
      </c>
      <c r="B521">
        <v>10036423.9698377</v>
      </c>
      <c r="C521">
        <v>1484219.55715064</v>
      </c>
      <c r="D521">
        <v>2701432.79536423</v>
      </c>
      <c r="E521">
        <v>2848221.89192826</v>
      </c>
      <c r="F521">
        <v>459365.191261988</v>
      </c>
      <c r="G521">
        <v>2543184.5341326</v>
      </c>
    </row>
    <row r="522" spans="1:7">
      <c r="A522">
        <v>520</v>
      </c>
      <c r="B522">
        <v>10036423.9698288</v>
      </c>
      <c r="C522">
        <v>1484222.60204905</v>
      </c>
      <c r="D522">
        <v>2701432.4301878</v>
      </c>
      <c r="E522">
        <v>2848221.89192826</v>
      </c>
      <c r="F522">
        <v>459363.345217559</v>
      </c>
      <c r="G522">
        <v>2543183.70044612</v>
      </c>
    </row>
    <row r="523" spans="1:7">
      <c r="A523">
        <v>521</v>
      </c>
      <c r="B523">
        <v>10036423.9698519</v>
      </c>
      <c r="C523">
        <v>1484224.45532194</v>
      </c>
      <c r="D523">
        <v>2701431.58301263</v>
      </c>
      <c r="E523">
        <v>2848221.89192826</v>
      </c>
      <c r="F523">
        <v>459362.758046482</v>
      </c>
      <c r="G523">
        <v>2543183.28154264</v>
      </c>
    </row>
    <row r="524" spans="1:7">
      <c r="A524">
        <v>522</v>
      </c>
      <c r="B524">
        <v>10036423.969856</v>
      </c>
      <c r="C524">
        <v>1484223.31023153</v>
      </c>
      <c r="D524">
        <v>2701432.32784181</v>
      </c>
      <c r="E524">
        <v>2848221.89192826</v>
      </c>
      <c r="F524">
        <v>459362.929475373</v>
      </c>
      <c r="G524">
        <v>2543183.51037903</v>
      </c>
    </row>
    <row r="525" spans="1:7">
      <c r="A525">
        <v>523</v>
      </c>
      <c r="B525">
        <v>10036423.9698142</v>
      </c>
      <c r="C525">
        <v>1484225.45750188</v>
      </c>
      <c r="D525">
        <v>2701432.07509538</v>
      </c>
      <c r="E525">
        <v>2848221.89192826</v>
      </c>
      <c r="F525">
        <v>459361.572896416</v>
      </c>
      <c r="G525">
        <v>2543182.97239229</v>
      </c>
    </row>
    <row r="526" spans="1:7">
      <c r="A526">
        <v>524</v>
      </c>
      <c r="B526">
        <v>10036423.9698528</v>
      </c>
      <c r="C526">
        <v>1484224.2156191</v>
      </c>
      <c r="D526">
        <v>2701432.28271783</v>
      </c>
      <c r="E526">
        <v>2848221.89192826</v>
      </c>
      <c r="F526">
        <v>459362.319936006</v>
      </c>
      <c r="G526">
        <v>2543183.25965158</v>
      </c>
    </row>
    <row r="527" spans="1:7">
      <c r="A527">
        <v>525</v>
      </c>
      <c r="B527">
        <v>10036423.9698222</v>
      </c>
      <c r="C527">
        <v>1484224.8492449</v>
      </c>
      <c r="D527">
        <v>2701431.58841288</v>
      </c>
      <c r="E527">
        <v>2848221.89192826</v>
      </c>
      <c r="F527">
        <v>459362.495983285</v>
      </c>
      <c r="G527">
        <v>2543183.14425284</v>
      </c>
    </row>
    <row r="528" spans="1:7">
      <c r="A528">
        <v>526</v>
      </c>
      <c r="B528">
        <v>10036423.9699598</v>
      </c>
      <c r="C528">
        <v>1484215.51725028</v>
      </c>
      <c r="D528">
        <v>2701434.41429099</v>
      </c>
      <c r="E528">
        <v>2848221.89192826</v>
      </c>
      <c r="F528">
        <v>459366.7073443</v>
      </c>
      <c r="G528">
        <v>2543185.43914596</v>
      </c>
    </row>
    <row r="529" spans="1:7">
      <c r="A529">
        <v>527</v>
      </c>
      <c r="B529">
        <v>10036423.969845</v>
      </c>
      <c r="C529">
        <v>1484218.97762668</v>
      </c>
      <c r="D529">
        <v>2701433.53565962</v>
      </c>
      <c r="E529">
        <v>2848221.89192826</v>
      </c>
      <c r="F529">
        <v>459364.985803243</v>
      </c>
      <c r="G529">
        <v>2543184.57882721</v>
      </c>
    </row>
    <row r="530" spans="1:7">
      <c r="A530">
        <v>528</v>
      </c>
      <c r="B530">
        <v>10036423.969852</v>
      </c>
      <c r="C530">
        <v>1484222.12415313</v>
      </c>
      <c r="D530">
        <v>2701432.95374429</v>
      </c>
      <c r="E530">
        <v>2848221.89192826</v>
      </c>
      <c r="F530">
        <v>459363.228537284</v>
      </c>
      <c r="G530">
        <v>2543183.77148908</v>
      </c>
    </row>
    <row r="531" spans="1:7">
      <c r="A531">
        <v>529</v>
      </c>
      <c r="B531">
        <v>10036423.9697812</v>
      </c>
      <c r="C531">
        <v>1484222.30817967</v>
      </c>
      <c r="D531">
        <v>2701432.60861961</v>
      </c>
      <c r="E531">
        <v>2848221.89192826</v>
      </c>
      <c r="F531">
        <v>459363.403626166</v>
      </c>
      <c r="G531">
        <v>2543183.75742747</v>
      </c>
    </row>
    <row r="532" spans="1:7">
      <c r="A532">
        <v>530</v>
      </c>
      <c r="B532">
        <v>10036423.9697952</v>
      </c>
      <c r="C532">
        <v>1484222.3005557</v>
      </c>
      <c r="D532">
        <v>2701432.47752954</v>
      </c>
      <c r="E532">
        <v>2848221.89192826</v>
      </c>
      <c r="F532">
        <v>459363.516649862</v>
      </c>
      <c r="G532">
        <v>2543183.7831319</v>
      </c>
    </row>
    <row r="533" spans="1:7">
      <c r="A533">
        <v>531</v>
      </c>
      <c r="B533">
        <v>10036423.9698055</v>
      </c>
      <c r="C533">
        <v>1484225.17141248</v>
      </c>
      <c r="D533">
        <v>2701431.55060112</v>
      </c>
      <c r="E533">
        <v>2848221.89192826</v>
      </c>
      <c r="F533">
        <v>459362.247820389</v>
      </c>
      <c r="G533">
        <v>2543183.10804324</v>
      </c>
    </row>
    <row r="534" spans="1:7">
      <c r="A534">
        <v>532</v>
      </c>
      <c r="B534">
        <v>10036423.9698165</v>
      </c>
      <c r="C534">
        <v>1484223.10963379</v>
      </c>
      <c r="D534">
        <v>2701432.37653532</v>
      </c>
      <c r="E534">
        <v>2848221.89192826</v>
      </c>
      <c r="F534">
        <v>459363.018519821</v>
      </c>
      <c r="G534">
        <v>2543183.57319935</v>
      </c>
    </row>
    <row r="535" spans="1:7">
      <c r="A535">
        <v>533</v>
      </c>
      <c r="B535">
        <v>10036423.9697651</v>
      </c>
      <c r="C535">
        <v>1484221.99732644</v>
      </c>
      <c r="D535">
        <v>2701432.8034214</v>
      </c>
      <c r="E535">
        <v>2848221.89192826</v>
      </c>
      <c r="F535">
        <v>459363.46959714</v>
      </c>
      <c r="G535">
        <v>2543183.80749188</v>
      </c>
    </row>
    <row r="536" spans="1:7">
      <c r="A536">
        <v>534</v>
      </c>
      <c r="B536">
        <v>10036423.9697796</v>
      </c>
      <c r="C536">
        <v>1484222.89411097</v>
      </c>
      <c r="D536">
        <v>2701432.59769256</v>
      </c>
      <c r="E536">
        <v>2848221.89192826</v>
      </c>
      <c r="F536">
        <v>459363.01000866</v>
      </c>
      <c r="G536">
        <v>2543183.57603911</v>
      </c>
    </row>
    <row r="537" spans="1:7">
      <c r="A537">
        <v>535</v>
      </c>
      <c r="B537">
        <v>10036423.969712</v>
      </c>
      <c r="C537">
        <v>1484221.24607281</v>
      </c>
      <c r="D537">
        <v>2701432.55854831</v>
      </c>
      <c r="E537">
        <v>2848221.89192826</v>
      </c>
      <c r="F537">
        <v>459364.222859039</v>
      </c>
      <c r="G537">
        <v>2543184.05030358</v>
      </c>
    </row>
    <row r="538" spans="1:7">
      <c r="A538">
        <v>536</v>
      </c>
      <c r="B538">
        <v>10036423.9697343</v>
      </c>
      <c r="C538">
        <v>1484220.84395339</v>
      </c>
      <c r="D538">
        <v>2701432.57270665</v>
      </c>
      <c r="E538">
        <v>2848221.89192826</v>
      </c>
      <c r="F538">
        <v>459364.509573921</v>
      </c>
      <c r="G538">
        <v>2543184.15157212</v>
      </c>
    </row>
    <row r="539" spans="1:7">
      <c r="A539">
        <v>537</v>
      </c>
      <c r="B539">
        <v>10036423.9696489</v>
      </c>
      <c r="C539">
        <v>1484222.74618629</v>
      </c>
      <c r="D539">
        <v>2701431.95700472</v>
      </c>
      <c r="E539">
        <v>2848221.89192826</v>
      </c>
      <c r="F539">
        <v>459363.680412666</v>
      </c>
      <c r="G539">
        <v>2543183.69411692</v>
      </c>
    </row>
    <row r="540" spans="1:7">
      <c r="A540">
        <v>538</v>
      </c>
      <c r="B540">
        <v>10036423.9696551</v>
      </c>
      <c r="C540">
        <v>1484222.39946007</v>
      </c>
      <c r="D540">
        <v>2701431.98005654</v>
      </c>
      <c r="E540">
        <v>2848221.89192826</v>
      </c>
      <c r="F540">
        <v>459363.908747512</v>
      </c>
      <c r="G540">
        <v>2543183.78946273</v>
      </c>
    </row>
    <row r="541" spans="1:7">
      <c r="A541">
        <v>539</v>
      </c>
      <c r="B541">
        <v>10036423.9696353</v>
      </c>
      <c r="C541">
        <v>1484223.96174003</v>
      </c>
      <c r="D541">
        <v>2701431.40973982</v>
      </c>
      <c r="E541">
        <v>2848221.89192826</v>
      </c>
      <c r="F541">
        <v>459363.299409576</v>
      </c>
      <c r="G541">
        <v>2543183.40681765</v>
      </c>
    </row>
    <row r="542" spans="1:7">
      <c r="A542">
        <v>540</v>
      </c>
      <c r="B542">
        <v>10036423.9696386</v>
      </c>
      <c r="C542">
        <v>1484223.50213551</v>
      </c>
      <c r="D542">
        <v>2701431.41822173</v>
      </c>
      <c r="E542">
        <v>2848221.89192826</v>
      </c>
      <c r="F542">
        <v>459363.622366842</v>
      </c>
      <c r="G542">
        <v>2543183.53498624</v>
      </c>
    </row>
    <row r="543" spans="1:7">
      <c r="A543">
        <v>541</v>
      </c>
      <c r="B543">
        <v>10036423.9696359</v>
      </c>
      <c r="C543">
        <v>1484220.50534839</v>
      </c>
      <c r="D543">
        <v>2701432.28130517</v>
      </c>
      <c r="E543">
        <v>2848221.89192826</v>
      </c>
      <c r="F543">
        <v>459365.030644406</v>
      </c>
      <c r="G543">
        <v>2543184.26040962</v>
      </c>
    </row>
    <row r="544" spans="1:7">
      <c r="A544">
        <v>542</v>
      </c>
      <c r="B544">
        <v>10036423.9696201</v>
      </c>
      <c r="C544">
        <v>1484224.12685925</v>
      </c>
      <c r="D544">
        <v>2701431.21913641</v>
      </c>
      <c r="E544">
        <v>2848221.89192826</v>
      </c>
      <c r="F544">
        <v>459363.348130484</v>
      </c>
      <c r="G544">
        <v>2543183.38356567</v>
      </c>
    </row>
    <row r="545" spans="1:7">
      <c r="A545">
        <v>543</v>
      </c>
      <c r="B545">
        <v>10036423.969665</v>
      </c>
      <c r="C545">
        <v>1484223.91054914</v>
      </c>
      <c r="D545">
        <v>2701431.32015451</v>
      </c>
      <c r="E545">
        <v>2848221.89192826</v>
      </c>
      <c r="F545">
        <v>459363.422724126</v>
      </c>
      <c r="G545">
        <v>2543183.42430896</v>
      </c>
    </row>
    <row r="546" spans="1:7">
      <c r="A546">
        <v>544</v>
      </c>
      <c r="B546">
        <v>10036423.9696249</v>
      </c>
      <c r="C546">
        <v>1484224.84252276</v>
      </c>
      <c r="D546">
        <v>2701430.91147059</v>
      </c>
      <c r="E546">
        <v>2848221.89192826</v>
      </c>
      <c r="F546">
        <v>459363.097947196</v>
      </c>
      <c r="G546">
        <v>2543183.22575608</v>
      </c>
    </row>
    <row r="547" spans="1:7">
      <c r="A547">
        <v>545</v>
      </c>
      <c r="B547">
        <v>10036423.9695933</v>
      </c>
      <c r="C547">
        <v>1484226.59606544</v>
      </c>
      <c r="D547">
        <v>2701430.28103999</v>
      </c>
      <c r="E547">
        <v>2848221.89192826</v>
      </c>
      <c r="F547">
        <v>459362.37517212</v>
      </c>
      <c r="G547">
        <v>2543182.82538753</v>
      </c>
    </row>
    <row r="548" spans="1:7">
      <c r="A548">
        <v>546</v>
      </c>
      <c r="B548">
        <v>10036423.9696153</v>
      </c>
      <c r="C548">
        <v>1484226.8995769</v>
      </c>
      <c r="D548">
        <v>2701430.31699814</v>
      </c>
      <c r="E548">
        <v>2848221.89192826</v>
      </c>
      <c r="F548">
        <v>459362.127739263</v>
      </c>
      <c r="G548">
        <v>2543182.73337277</v>
      </c>
    </row>
    <row r="549" spans="1:7">
      <c r="A549">
        <v>547</v>
      </c>
      <c r="B549">
        <v>10036423.9695863</v>
      </c>
      <c r="C549">
        <v>1484228.33761182</v>
      </c>
      <c r="D549">
        <v>2701429.41839803</v>
      </c>
      <c r="E549">
        <v>2848221.89192826</v>
      </c>
      <c r="F549">
        <v>459361.854519066</v>
      </c>
      <c r="G549">
        <v>2543182.46712911</v>
      </c>
    </row>
    <row r="550" spans="1:7">
      <c r="A550">
        <v>548</v>
      </c>
      <c r="B550">
        <v>10036423.9696125</v>
      </c>
      <c r="C550">
        <v>1484228.63734628</v>
      </c>
      <c r="D550">
        <v>2701429.40361324</v>
      </c>
      <c r="E550">
        <v>2848221.89192826</v>
      </c>
      <c r="F550">
        <v>459361.660131503</v>
      </c>
      <c r="G550">
        <v>2543182.37659323</v>
      </c>
    </row>
    <row r="551" spans="1:7">
      <c r="A551">
        <v>549</v>
      </c>
      <c r="B551">
        <v>10036423.9695769</v>
      </c>
      <c r="C551">
        <v>1484230.25395616</v>
      </c>
      <c r="D551">
        <v>2701428.73639941</v>
      </c>
      <c r="E551">
        <v>2848221.89192826</v>
      </c>
      <c r="F551">
        <v>459361.07333078</v>
      </c>
      <c r="G551">
        <v>2543182.0139623</v>
      </c>
    </row>
    <row r="552" spans="1:7">
      <c r="A552">
        <v>550</v>
      </c>
      <c r="B552">
        <v>10036423.9696048</v>
      </c>
      <c r="C552">
        <v>1484230.8034865</v>
      </c>
      <c r="D552">
        <v>2701428.80440208</v>
      </c>
      <c r="E552">
        <v>2848221.89192826</v>
      </c>
      <c r="F552">
        <v>459360.61147202</v>
      </c>
      <c r="G552">
        <v>2543181.85831592</v>
      </c>
    </row>
    <row r="553" spans="1:7">
      <c r="A553">
        <v>551</v>
      </c>
      <c r="B553">
        <v>10036423.9695806</v>
      </c>
      <c r="C553">
        <v>1484230.73646782</v>
      </c>
      <c r="D553">
        <v>2701428.3226688</v>
      </c>
      <c r="E553">
        <v>2848221.89192826</v>
      </c>
      <c r="F553">
        <v>459361.1007126</v>
      </c>
      <c r="G553">
        <v>2543181.91780311</v>
      </c>
    </row>
    <row r="554" spans="1:7">
      <c r="A554">
        <v>552</v>
      </c>
      <c r="B554">
        <v>10036423.9695984</v>
      </c>
      <c r="C554">
        <v>1484230.44844206</v>
      </c>
      <c r="D554">
        <v>2701428.77219171</v>
      </c>
      <c r="E554">
        <v>2848221.89192826</v>
      </c>
      <c r="F554">
        <v>459360.902018313</v>
      </c>
      <c r="G554">
        <v>2543181.95501805</v>
      </c>
    </row>
    <row r="555" spans="1:7">
      <c r="A555">
        <v>553</v>
      </c>
      <c r="B555">
        <v>10036423.9695676</v>
      </c>
      <c r="C555">
        <v>1484228.8087953</v>
      </c>
      <c r="D555">
        <v>2701428.73135668</v>
      </c>
      <c r="E555">
        <v>2848221.89192826</v>
      </c>
      <c r="F555">
        <v>459362.104669189</v>
      </c>
      <c r="G555">
        <v>2543182.43281816</v>
      </c>
    </row>
    <row r="556" spans="1:7">
      <c r="A556">
        <v>554</v>
      </c>
      <c r="B556">
        <v>10036423.9695753</v>
      </c>
      <c r="C556">
        <v>1484229.41944478</v>
      </c>
      <c r="D556">
        <v>2701428.47560398</v>
      </c>
      <c r="E556">
        <v>2848221.89192826</v>
      </c>
      <c r="F556">
        <v>459361.896806145</v>
      </c>
      <c r="G556">
        <v>2543182.28579209</v>
      </c>
    </row>
    <row r="557" spans="1:7">
      <c r="A557">
        <v>555</v>
      </c>
      <c r="B557">
        <v>10036423.969564</v>
      </c>
      <c r="C557">
        <v>1484228.2995102</v>
      </c>
      <c r="D557">
        <v>2701428.64440873</v>
      </c>
      <c r="E557">
        <v>2848221.89192826</v>
      </c>
      <c r="F557">
        <v>459362.540215933</v>
      </c>
      <c r="G557">
        <v>2543182.59350085</v>
      </c>
    </row>
    <row r="558" spans="1:7">
      <c r="A558">
        <v>556</v>
      </c>
      <c r="B558">
        <v>10036423.9695892</v>
      </c>
      <c r="C558">
        <v>1484230.04513963</v>
      </c>
      <c r="D558">
        <v>2701428.21366</v>
      </c>
      <c r="E558">
        <v>2848221.89192826</v>
      </c>
      <c r="F558">
        <v>459361.657665043</v>
      </c>
      <c r="G558">
        <v>2543182.16119629</v>
      </c>
    </row>
    <row r="559" spans="1:7">
      <c r="A559">
        <v>557</v>
      </c>
      <c r="B559">
        <v>10036423.9696293</v>
      </c>
      <c r="C559">
        <v>1484228.3581205</v>
      </c>
      <c r="D559">
        <v>2701428.86423807</v>
      </c>
      <c r="E559">
        <v>2848221.89192826</v>
      </c>
      <c r="F559">
        <v>459362.302943612</v>
      </c>
      <c r="G559">
        <v>2543182.55239884</v>
      </c>
    </row>
    <row r="560" spans="1:7">
      <c r="A560">
        <v>558</v>
      </c>
      <c r="B560">
        <v>10036423.9695901</v>
      </c>
      <c r="C560">
        <v>1484227.47539222</v>
      </c>
      <c r="D560">
        <v>2701428.98175441</v>
      </c>
      <c r="E560">
        <v>2848221.89192826</v>
      </c>
      <c r="F560">
        <v>459362.841949694</v>
      </c>
      <c r="G560">
        <v>2543182.77856552</v>
      </c>
    </row>
    <row r="561" spans="1:7">
      <c r="A561">
        <v>559</v>
      </c>
      <c r="B561">
        <v>10036423.9695428</v>
      </c>
      <c r="C561">
        <v>1484227.80896567</v>
      </c>
      <c r="D561">
        <v>2701428.45924948</v>
      </c>
      <c r="E561">
        <v>2848221.89192826</v>
      </c>
      <c r="F561">
        <v>459363.04615181</v>
      </c>
      <c r="G561">
        <v>2543182.76324759</v>
      </c>
    </row>
    <row r="562" spans="1:7">
      <c r="A562">
        <v>560</v>
      </c>
      <c r="B562">
        <v>10036423.9695517</v>
      </c>
      <c r="C562">
        <v>1484226.59625217</v>
      </c>
      <c r="D562">
        <v>2701428.84143484</v>
      </c>
      <c r="E562">
        <v>2848221.89192826</v>
      </c>
      <c r="F562">
        <v>459363.590392414</v>
      </c>
      <c r="G562">
        <v>2543183.04954404</v>
      </c>
    </row>
    <row r="563" spans="1:7">
      <c r="A563">
        <v>561</v>
      </c>
      <c r="B563">
        <v>10036423.9695431</v>
      </c>
      <c r="C563">
        <v>1484226.74188113</v>
      </c>
      <c r="D563">
        <v>2701428.54330478</v>
      </c>
      <c r="E563">
        <v>2848221.89192826</v>
      </c>
      <c r="F563">
        <v>459363.744128513</v>
      </c>
      <c r="G563">
        <v>2543183.0483004</v>
      </c>
    </row>
    <row r="564" spans="1:7">
      <c r="A564">
        <v>562</v>
      </c>
      <c r="B564">
        <v>10036423.969546</v>
      </c>
      <c r="C564">
        <v>1484228.71192656</v>
      </c>
      <c r="D564">
        <v>2701428.02981108</v>
      </c>
      <c r="E564">
        <v>2848221.89192826</v>
      </c>
      <c r="F564">
        <v>459362.76223237</v>
      </c>
      <c r="G564">
        <v>2543182.57364771</v>
      </c>
    </row>
    <row r="565" spans="1:7">
      <c r="A565">
        <v>563</v>
      </c>
      <c r="B565">
        <v>10036423.969542</v>
      </c>
      <c r="C565">
        <v>1484227.41840577</v>
      </c>
      <c r="D565">
        <v>2701428.28430796</v>
      </c>
      <c r="E565">
        <v>2848221.89192826</v>
      </c>
      <c r="F565">
        <v>459363.495605215</v>
      </c>
      <c r="G565">
        <v>2543182.87929478</v>
      </c>
    </row>
    <row r="566" spans="1:7">
      <c r="A566">
        <v>564</v>
      </c>
      <c r="B566">
        <v>10036423.9695589</v>
      </c>
      <c r="C566">
        <v>1484228.45443213</v>
      </c>
      <c r="D566">
        <v>2701427.95930864</v>
      </c>
      <c r="E566">
        <v>2848221.89192826</v>
      </c>
      <c r="F566">
        <v>459363.033845332</v>
      </c>
      <c r="G566">
        <v>2543182.63004459</v>
      </c>
    </row>
    <row r="567" spans="1:7">
      <c r="A567">
        <v>565</v>
      </c>
      <c r="B567">
        <v>10036423.9695604</v>
      </c>
      <c r="C567">
        <v>1484226.75564056</v>
      </c>
      <c r="D567">
        <v>2701428.45091629</v>
      </c>
      <c r="E567">
        <v>2848221.89192826</v>
      </c>
      <c r="F567">
        <v>459363.808684074</v>
      </c>
      <c r="G567">
        <v>2543183.06239124</v>
      </c>
    </row>
    <row r="568" spans="1:7">
      <c r="A568">
        <v>566</v>
      </c>
      <c r="B568">
        <v>10036423.9695766</v>
      </c>
      <c r="C568">
        <v>1484227.19458935</v>
      </c>
      <c r="D568">
        <v>2701428.49347586</v>
      </c>
      <c r="E568">
        <v>2848221.89192826</v>
      </c>
      <c r="F568">
        <v>459363.467394039</v>
      </c>
      <c r="G568">
        <v>2543182.92218914</v>
      </c>
    </row>
    <row r="569" spans="1:7">
      <c r="A569">
        <v>567</v>
      </c>
      <c r="B569">
        <v>10036423.9695448</v>
      </c>
      <c r="C569">
        <v>1484226.82961423</v>
      </c>
      <c r="D569">
        <v>2701428.24693378</v>
      </c>
      <c r="E569">
        <v>2848221.89192826</v>
      </c>
      <c r="F569">
        <v>459363.951203763</v>
      </c>
      <c r="G569">
        <v>2543183.04986474</v>
      </c>
    </row>
    <row r="570" spans="1:7">
      <c r="A570">
        <v>568</v>
      </c>
      <c r="B570">
        <v>10036423.9695537</v>
      </c>
      <c r="C570">
        <v>1484226.73748287</v>
      </c>
      <c r="D570">
        <v>2701428.29345033</v>
      </c>
      <c r="E570">
        <v>2848221.89192826</v>
      </c>
      <c r="F570">
        <v>459363.971107573</v>
      </c>
      <c r="G570">
        <v>2543183.07558466</v>
      </c>
    </row>
    <row r="571" spans="1:7">
      <c r="A571">
        <v>569</v>
      </c>
      <c r="B571">
        <v>10036423.969554</v>
      </c>
      <c r="C571">
        <v>1484227.25513581</v>
      </c>
      <c r="D571">
        <v>2701428.3343866</v>
      </c>
      <c r="E571">
        <v>2848221.89192826</v>
      </c>
      <c r="F571">
        <v>459363.57525195</v>
      </c>
      <c r="G571">
        <v>2543182.91285142</v>
      </c>
    </row>
    <row r="572" spans="1:7">
      <c r="A572">
        <v>570</v>
      </c>
      <c r="B572">
        <v>10036423.9695736</v>
      </c>
      <c r="C572">
        <v>1484225.02246487</v>
      </c>
      <c r="D572">
        <v>2701428.95094977</v>
      </c>
      <c r="E572">
        <v>2848221.89192826</v>
      </c>
      <c r="F572">
        <v>459364.650659855</v>
      </c>
      <c r="G572">
        <v>2543183.45357084</v>
      </c>
    </row>
    <row r="573" spans="1:7">
      <c r="A573">
        <v>571</v>
      </c>
      <c r="B573">
        <v>10036423.9695343</v>
      </c>
      <c r="C573">
        <v>1484227.92947164</v>
      </c>
      <c r="D573">
        <v>2701428.01526607</v>
      </c>
      <c r="E573">
        <v>2848221.89192826</v>
      </c>
      <c r="F573">
        <v>459363.371633553</v>
      </c>
      <c r="G573">
        <v>2543182.76123474</v>
      </c>
    </row>
    <row r="574" spans="1:7">
      <c r="A574">
        <v>572</v>
      </c>
      <c r="B574">
        <v>10036423.9695413</v>
      </c>
      <c r="C574">
        <v>1484227.86461325</v>
      </c>
      <c r="D574">
        <v>2701427.97825257</v>
      </c>
      <c r="E574">
        <v>2848221.89192826</v>
      </c>
      <c r="F574">
        <v>459363.448830946</v>
      </c>
      <c r="G574">
        <v>2543182.78591626</v>
      </c>
    </row>
    <row r="575" spans="1:7">
      <c r="A575">
        <v>573</v>
      </c>
      <c r="B575">
        <v>10036423.9695304</v>
      </c>
      <c r="C575">
        <v>1484229.58284502</v>
      </c>
      <c r="D575">
        <v>2701427.51077788</v>
      </c>
      <c r="E575">
        <v>2848221.89192826</v>
      </c>
      <c r="F575">
        <v>459362.62446748</v>
      </c>
      <c r="G575">
        <v>2543182.35951179</v>
      </c>
    </row>
    <row r="576" spans="1:7">
      <c r="A576">
        <v>574</v>
      </c>
      <c r="B576">
        <v>10036423.969542</v>
      </c>
      <c r="C576">
        <v>1484229.90943091</v>
      </c>
      <c r="D576">
        <v>2701427.47755634</v>
      </c>
      <c r="E576">
        <v>2848221.89192826</v>
      </c>
      <c r="F576">
        <v>459362.417564807</v>
      </c>
      <c r="G576">
        <v>2543182.27306164</v>
      </c>
    </row>
    <row r="577" spans="1:7">
      <c r="A577">
        <v>575</v>
      </c>
      <c r="B577">
        <v>10036423.9695246</v>
      </c>
      <c r="C577">
        <v>1484229.74685287</v>
      </c>
      <c r="D577">
        <v>2701427.56353357</v>
      </c>
      <c r="E577">
        <v>2848221.89192826</v>
      </c>
      <c r="F577">
        <v>459362.467459766</v>
      </c>
      <c r="G577">
        <v>2543182.29975017</v>
      </c>
    </row>
    <row r="578" spans="1:7">
      <c r="A578">
        <v>576</v>
      </c>
      <c r="B578">
        <v>10036423.9695316</v>
      </c>
      <c r="C578">
        <v>1484229.11835719</v>
      </c>
      <c r="D578">
        <v>2701427.82985617</v>
      </c>
      <c r="E578">
        <v>2848221.89192826</v>
      </c>
      <c r="F578">
        <v>459362.692367726</v>
      </c>
      <c r="G578">
        <v>2543182.43702223</v>
      </c>
    </row>
    <row r="579" spans="1:7">
      <c r="A579">
        <v>577</v>
      </c>
      <c r="B579">
        <v>10036423.9695224</v>
      </c>
      <c r="C579">
        <v>1484229.02025764</v>
      </c>
      <c r="D579">
        <v>2701427.70160908</v>
      </c>
      <c r="E579">
        <v>2848221.89192826</v>
      </c>
      <c r="F579">
        <v>459362.873334834</v>
      </c>
      <c r="G579">
        <v>2543182.48239256</v>
      </c>
    </row>
    <row r="580" spans="1:7">
      <c r="A580">
        <v>578</v>
      </c>
      <c r="B580">
        <v>10036423.9695296</v>
      </c>
      <c r="C580">
        <v>1484228.86106577</v>
      </c>
      <c r="D580">
        <v>2701427.75797436</v>
      </c>
      <c r="E580">
        <v>2848221.89192826</v>
      </c>
      <c r="F580">
        <v>459362.943553134</v>
      </c>
      <c r="G580">
        <v>2543182.51500809</v>
      </c>
    </row>
    <row r="581" spans="1:7">
      <c r="A581">
        <v>579</v>
      </c>
      <c r="B581">
        <v>10036423.9695122</v>
      </c>
      <c r="C581">
        <v>1484228.41180629</v>
      </c>
      <c r="D581">
        <v>2701427.78860704</v>
      </c>
      <c r="E581">
        <v>2848221.89192826</v>
      </c>
      <c r="F581">
        <v>459363.237028303</v>
      </c>
      <c r="G581">
        <v>2543182.64014234</v>
      </c>
    </row>
    <row r="582" spans="1:7">
      <c r="A582">
        <v>580</v>
      </c>
      <c r="B582">
        <v>10036423.9695027</v>
      </c>
      <c r="C582">
        <v>1484228.62693753</v>
      </c>
      <c r="D582">
        <v>2701427.67039046</v>
      </c>
      <c r="E582">
        <v>2848221.89192826</v>
      </c>
      <c r="F582">
        <v>459363.1870941</v>
      </c>
      <c r="G582">
        <v>2543182.59315232</v>
      </c>
    </row>
    <row r="583" spans="1:7">
      <c r="A583">
        <v>581</v>
      </c>
      <c r="B583">
        <v>10036423.9695121</v>
      </c>
      <c r="C583">
        <v>1484228.8328663</v>
      </c>
      <c r="D583">
        <v>2701427.6269882</v>
      </c>
      <c r="E583">
        <v>2848221.89192826</v>
      </c>
      <c r="F583">
        <v>459363.073067627</v>
      </c>
      <c r="G583">
        <v>2543182.54466173</v>
      </c>
    </row>
    <row r="584" spans="1:7">
      <c r="A584">
        <v>582</v>
      </c>
      <c r="B584">
        <v>10036423.9695134</v>
      </c>
      <c r="C584">
        <v>1484228.81389018</v>
      </c>
      <c r="D584">
        <v>2701427.66635426</v>
      </c>
      <c r="E584">
        <v>2848221.89192826</v>
      </c>
      <c r="F584">
        <v>459363.056285267</v>
      </c>
      <c r="G584">
        <v>2543182.5410554</v>
      </c>
    </row>
    <row r="585" spans="1:7">
      <c r="A585">
        <v>583</v>
      </c>
      <c r="B585">
        <v>10036423.969497</v>
      </c>
      <c r="C585">
        <v>1484229.78365199</v>
      </c>
      <c r="D585">
        <v>2701427.21375587</v>
      </c>
      <c r="E585">
        <v>2848221.89192826</v>
      </c>
      <c r="F585">
        <v>459362.754768675</v>
      </c>
      <c r="G585">
        <v>2543182.32539222</v>
      </c>
    </row>
    <row r="586" spans="1:7">
      <c r="A586">
        <v>584</v>
      </c>
      <c r="B586">
        <v>10036423.9695042</v>
      </c>
      <c r="C586">
        <v>1484229.67415783</v>
      </c>
      <c r="D586">
        <v>2701427.17020914</v>
      </c>
      <c r="E586">
        <v>2848221.89192826</v>
      </c>
      <c r="F586">
        <v>459362.87538652</v>
      </c>
      <c r="G586">
        <v>2543182.35782247</v>
      </c>
    </row>
    <row r="587" spans="1:7">
      <c r="A587">
        <v>585</v>
      </c>
      <c r="B587">
        <v>10036423.9694888</v>
      </c>
      <c r="C587">
        <v>1484229.32671156</v>
      </c>
      <c r="D587">
        <v>2701427.12018358</v>
      </c>
      <c r="E587">
        <v>2848221.89192826</v>
      </c>
      <c r="F587">
        <v>459363.158632095</v>
      </c>
      <c r="G587">
        <v>2543182.4720333</v>
      </c>
    </row>
    <row r="588" spans="1:7">
      <c r="A588">
        <v>586</v>
      </c>
      <c r="B588">
        <v>10036423.9694917</v>
      </c>
      <c r="C588">
        <v>1484229.13406054</v>
      </c>
      <c r="D588">
        <v>2701427.25589163</v>
      </c>
      <c r="E588">
        <v>2848221.89192826</v>
      </c>
      <c r="F588">
        <v>459363.175747053</v>
      </c>
      <c r="G588">
        <v>2543182.51186418</v>
      </c>
    </row>
    <row r="589" spans="1:7">
      <c r="A589">
        <v>587</v>
      </c>
      <c r="B589">
        <v>10036423.9694851</v>
      </c>
      <c r="C589">
        <v>1484229.22438458</v>
      </c>
      <c r="D589">
        <v>2701427.01936891</v>
      </c>
      <c r="E589">
        <v>2848221.89192826</v>
      </c>
      <c r="F589">
        <v>459363.312329304</v>
      </c>
      <c r="G589">
        <v>2543182.52147401</v>
      </c>
    </row>
    <row r="590" spans="1:7">
      <c r="A590">
        <v>588</v>
      </c>
      <c r="B590">
        <v>10036423.9694892</v>
      </c>
      <c r="C590">
        <v>1484230.09342093</v>
      </c>
      <c r="D590">
        <v>2701426.76509207</v>
      </c>
      <c r="E590">
        <v>2848221.89192826</v>
      </c>
      <c r="F590">
        <v>459362.909887683</v>
      </c>
      <c r="G590">
        <v>2543182.30916024</v>
      </c>
    </row>
    <row r="591" spans="1:7">
      <c r="A591">
        <v>589</v>
      </c>
      <c r="B591">
        <v>10036423.9694887</v>
      </c>
      <c r="C591">
        <v>1484229.29330974</v>
      </c>
      <c r="D591">
        <v>2701426.98313441</v>
      </c>
      <c r="E591">
        <v>2848221.89192826</v>
      </c>
      <c r="F591">
        <v>459363.28989393</v>
      </c>
      <c r="G591">
        <v>2543182.51122234</v>
      </c>
    </row>
    <row r="592" spans="1:7">
      <c r="A592">
        <v>590</v>
      </c>
      <c r="B592">
        <v>10036423.9694797</v>
      </c>
      <c r="C592">
        <v>1484229.39094247</v>
      </c>
      <c r="D592">
        <v>2701426.89238561</v>
      </c>
      <c r="E592">
        <v>2848221.89192826</v>
      </c>
      <c r="F592">
        <v>459363.298084023</v>
      </c>
      <c r="G592">
        <v>2543182.49613939</v>
      </c>
    </row>
    <row r="593" spans="1:7">
      <c r="A593">
        <v>591</v>
      </c>
      <c r="B593">
        <v>10036423.9694874</v>
      </c>
      <c r="C593">
        <v>1484227.99236539</v>
      </c>
      <c r="D593">
        <v>2701427.29207142</v>
      </c>
      <c r="E593">
        <v>2848221.89192826</v>
      </c>
      <c r="F593">
        <v>459363.958969495</v>
      </c>
      <c r="G593">
        <v>2543182.83415282</v>
      </c>
    </row>
    <row r="594" spans="1:7">
      <c r="A594">
        <v>592</v>
      </c>
      <c r="B594">
        <v>10036423.9694849</v>
      </c>
      <c r="C594">
        <v>1484229.00742848</v>
      </c>
      <c r="D594">
        <v>2701426.96929662</v>
      </c>
      <c r="E594">
        <v>2848221.89192826</v>
      </c>
      <c r="F594">
        <v>459363.509429925</v>
      </c>
      <c r="G594">
        <v>2543182.59140158</v>
      </c>
    </row>
    <row r="595" spans="1:7">
      <c r="A595">
        <v>593</v>
      </c>
      <c r="B595">
        <v>10036423.9694811</v>
      </c>
      <c r="C595">
        <v>1484229.27503627</v>
      </c>
      <c r="D595">
        <v>2701426.85069314</v>
      </c>
      <c r="E595">
        <v>2848221.89192826</v>
      </c>
      <c r="F595">
        <v>459363.422488091</v>
      </c>
      <c r="G595">
        <v>2543182.5293353</v>
      </c>
    </row>
    <row r="596" spans="1:7">
      <c r="A596">
        <v>594</v>
      </c>
      <c r="B596">
        <v>10036423.9694812</v>
      </c>
      <c r="C596">
        <v>1484229.69745667</v>
      </c>
      <c r="D596">
        <v>2701426.81459105</v>
      </c>
      <c r="E596">
        <v>2848221.89192826</v>
      </c>
      <c r="F596">
        <v>459363.145421246</v>
      </c>
      <c r="G596">
        <v>2543182.42008398</v>
      </c>
    </row>
    <row r="597" spans="1:7">
      <c r="A597">
        <v>595</v>
      </c>
      <c r="B597">
        <v>10036423.9694801</v>
      </c>
      <c r="C597">
        <v>1484229.85278953</v>
      </c>
      <c r="D597">
        <v>2701426.76218327</v>
      </c>
      <c r="E597">
        <v>2848221.89192826</v>
      </c>
      <c r="F597">
        <v>459363.070856069</v>
      </c>
      <c r="G597">
        <v>2543182.39172295</v>
      </c>
    </row>
    <row r="598" spans="1:7">
      <c r="A598">
        <v>596</v>
      </c>
      <c r="B598">
        <v>10036423.9694783</v>
      </c>
      <c r="C598">
        <v>1484229.40954546</v>
      </c>
      <c r="D598">
        <v>2701426.87416795</v>
      </c>
      <c r="E598">
        <v>2848221.89192826</v>
      </c>
      <c r="F598">
        <v>459363.298813951</v>
      </c>
      <c r="G598">
        <v>2543182.49502263</v>
      </c>
    </row>
    <row r="599" spans="1:7">
      <c r="A599">
        <v>597</v>
      </c>
      <c r="B599">
        <v>10036423.9694866</v>
      </c>
      <c r="C599">
        <v>1484230.17362815</v>
      </c>
      <c r="D599">
        <v>2701426.59347231</v>
      </c>
      <c r="E599">
        <v>2848221.89192826</v>
      </c>
      <c r="F599">
        <v>459362.98261657</v>
      </c>
      <c r="G599">
        <v>2543182.32784136</v>
      </c>
    </row>
    <row r="600" spans="1:7">
      <c r="A600">
        <v>598</v>
      </c>
      <c r="B600">
        <v>10036423.9694802</v>
      </c>
      <c r="C600">
        <v>1484228.93502293</v>
      </c>
      <c r="D600">
        <v>2701427.05191155</v>
      </c>
      <c r="E600">
        <v>2848221.89192826</v>
      </c>
      <c r="F600">
        <v>459363.482715382</v>
      </c>
      <c r="G600">
        <v>2543182.60790209</v>
      </c>
    </row>
    <row r="601" spans="1:7">
      <c r="A601">
        <v>599</v>
      </c>
      <c r="B601">
        <v>10036423.9694866</v>
      </c>
      <c r="C601">
        <v>1484228.68208471</v>
      </c>
      <c r="D601">
        <v>2701427.12182387</v>
      </c>
      <c r="E601">
        <v>2848221.89192826</v>
      </c>
      <c r="F601">
        <v>459363.607250615</v>
      </c>
      <c r="G601">
        <v>2543182.6663991</v>
      </c>
    </row>
    <row r="602" spans="1:7">
      <c r="A602">
        <v>600</v>
      </c>
      <c r="B602">
        <v>10036423.9694778</v>
      </c>
      <c r="C602">
        <v>1484229.31578777</v>
      </c>
      <c r="D602">
        <v>2701426.78938993</v>
      </c>
      <c r="E602">
        <v>2848221.89192826</v>
      </c>
      <c r="F602">
        <v>459363.440748397</v>
      </c>
      <c r="G602">
        <v>2543182.53162345</v>
      </c>
    </row>
    <row r="603" spans="1:7">
      <c r="A603">
        <v>601</v>
      </c>
      <c r="B603">
        <v>10036423.9694778</v>
      </c>
      <c r="C603">
        <v>1484229.43406464</v>
      </c>
      <c r="D603">
        <v>2701426.75479032</v>
      </c>
      <c r="E603">
        <v>2848221.89192826</v>
      </c>
      <c r="F603">
        <v>459363.387642491</v>
      </c>
      <c r="G603">
        <v>2543182.5010521</v>
      </c>
    </row>
    <row r="604" spans="1:7">
      <c r="A604">
        <v>602</v>
      </c>
      <c r="B604">
        <v>10036423.96948</v>
      </c>
      <c r="C604">
        <v>1484229.50494887</v>
      </c>
      <c r="D604">
        <v>2701426.81050654</v>
      </c>
      <c r="E604">
        <v>2848221.89192826</v>
      </c>
      <c r="F604">
        <v>459363.287005721</v>
      </c>
      <c r="G604">
        <v>2543182.47509057</v>
      </c>
    </row>
    <row r="605" spans="1:7">
      <c r="A605">
        <v>603</v>
      </c>
      <c r="B605">
        <v>10036423.9694783</v>
      </c>
      <c r="C605">
        <v>1484229.40771619</v>
      </c>
      <c r="D605">
        <v>2701426.78520562</v>
      </c>
      <c r="E605">
        <v>2848221.89192826</v>
      </c>
      <c r="F605">
        <v>459363.381810053</v>
      </c>
      <c r="G605">
        <v>2543182.5028182</v>
      </c>
    </row>
    <row r="606" spans="1:7">
      <c r="A606">
        <v>604</v>
      </c>
      <c r="B606">
        <v>10036423.9694759</v>
      </c>
      <c r="C606">
        <v>1484229.58303392</v>
      </c>
      <c r="D606">
        <v>2701426.72061551</v>
      </c>
      <c r="E606">
        <v>2848221.89192826</v>
      </c>
      <c r="F606">
        <v>459363.310117327</v>
      </c>
      <c r="G606">
        <v>2543182.46378094</v>
      </c>
    </row>
    <row r="607" spans="1:7">
      <c r="A607">
        <v>605</v>
      </c>
      <c r="B607">
        <v>10036423.9694777</v>
      </c>
      <c r="C607">
        <v>1484229.56655264</v>
      </c>
      <c r="D607">
        <v>2701426.74108176</v>
      </c>
      <c r="E607">
        <v>2848221.89192826</v>
      </c>
      <c r="F607">
        <v>459363.303179259</v>
      </c>
      <c r="G607">
        <v>2543182.46673581</v>
      </c>
    </row>
    <row r="608" spans="1:7">
      <c r="A608">
        <v>606</v>
      </c>
      <c r="B608">
        <v>10036423.9694755</v>
      </c>
      <c r="C608">
        <v>1484229.13101017</v>
      </c>
      <c r="D608">
        <v>2701426.82937961</v>
      </c>
      <c r="E608">
        <v>2848221.89192826</v>
      </c>
      <c r="F608">
        <v>459363.541450479</v>
      </c>
      <c r="G608">
        <v>2543182.57570696</v>
      </c>
    </row>
    <row r="609" spans="1:7">
      <c r="A609">
        <v>607</v>
      </c>
      <c r="B609">
        <v>10036423.9694757</v>
      </c>
      <c r="C609">
        <v>1484229.34506879</v>
      </c>
      <c r="D609">
        <v>2701426.75399396</v>
      </c>
      <c r="E609">
        <v>2848221.89192826</v>
      </c>
      <c r="F609">
        <v>459363.451697357</v>
      </c>
      <c r="G609">
        <v>2543182.52678734</v>
      </c>
    </row>
    <row r="610" spans="1:7">
      <c r="A610">
        <v>608</v>
      </c>
      <c r="B610">
        <v>10036423.9694743</v>
      </c>
      <c r="C610">
        <v>1484229.14165399</v>
      </c>
      <c r="D610">
        <v>2701426.77014299</v>
      </c>
      <c r="E610">
        <v>2848221.89192826</v>
      </c>
      <c r="F610">
        <v>459363.583180295</v>
      </c>
      <c r="G610">
        <v>2543182.58256878</v>
      </c>
    </row>
    <row r="611" spans="1:7">
      <c r="A611">
        <v>609</v>
      </c>
      <c r="B611">
        <v>10036423.969474</v>
      </c>
      <c r="C611">
        <v>1484229.91238591</v>
      </c>
      <c r="D611">
        <v>2701426.50287443</v>
      </c>
      <c r="E611">
        <v>2848221.89192826</v>
      </c>
      <c r="F611">
        <v>459363.261442292</v>
      </c>
      <c r="G611">
        <v>2543182.40084311</v>
      </c>
    </row>
    <row r="612" spans="1:7">
      <c r="A612">
        <v>610</v>
      </c>
      <c r="B612">
        <v>10036423.9694728</v>
      </c>
      <c r="C612">
        <v>1484229.98667155</v>
      </c>
      <c r="D612">
        <v>2701426.48566162</v>
      </c>
      <c r="E612">
        <v>2848221.89192826</v>
      </c>
      <c r="F612">
        <v>459363.221566127</v>
      </c>
      <c r="G612">
        <v>2543182.38364521</v>
      </c>
    </row>
    <row r="613" spans="1:7">
      <c r="A613">
        <v>611</v>
      </c>
      <c r="B613">
        <v>10036423.9694754</v>
      </c>
      <c r="C613">
        <v>1484229.99893064</v>
      </c>
      <c r="D613">
        <v>2701426.51192693</v>
      </c>
      <c r="E613">
        <v>2848221.89192826</v>
      </c>
      <c r="F613">
        <v>459363.19270594</v>
      </c>
      <c r="G613">
        <v>2543182.37398358</v>
      </c>
    </row>
    <row r="614" spans="1:7">
      <c r="A614">
        <v>612</v>
      </c>
      <c r="B614">
        <v>10036423.9694738</v>
      </c>
      <c r="C614">
        <v>1484229.8308695</v>
      </c>
      <c r="D614">
        <v>2701426.51967151</v>
      </c>
      <c r="E614">
        <v>2848221.89192826</v>
      </c>
      <c r="F614">
        <v>459363.304036612</v>
      </c>
      <c r="G614">
        <v>2543182.42296797</v>
      </c>
    </row>
    <row r="615" spans="1:7">
      <c r="A615">
        <v>613</v>
      </c>
      <c r="B615">
        <v>10036423.9694714</v>
      </c>
      <c r="C615">
        <v>1484230.00330381</v>
      </c>
      <c r="D615">
        <v>2701426.41179428</v>
      </c>
      <c r="E615">
        <v>2848221.89192826</v>
      </c>
      <c r="F615">
        <v>459363.274469295</v>
      </c>
      <c r="G615">
        <v>2543182.38797573</v>
      </c>
    </row>
    <row r="616" spans="1:7">
      <c r="A616">
        <v>614</v>
      </c>
      <c r="B616">
        <v>10036423.969472</v>
      </c>
      <c r="C616">
        <v>1484229.72681159</v>
      </c>
      <c r="D616">
        <v>2701426.49431312</v>
      </c>
      <c r="E616">
        <v>2848221.89192826</v>
      </c>
      <c r="F616">
        <v>459363.398559302</v>
      </c>
      <c r="G616">
        <v>2543182.45785968</v>
      </c>
    </row>
    <row r="617" spans="1:7">
      <c r="A617">
        <v>615</v>
      </c>
      <c r="B617">
        <v>10036423.9694713</v>
      </c>
      <c r="C617">
        <v>1484229.96467824</v>
      </c>
      <c r="D617">
        <v>2701426.37604025</v>
      </c>
      <c r="E617">
        <v>2848221.89192826</v>
      </c>
      <c r="F617">
        <v>459363.333600338</v>
      </c>
      <c r="G617">
        <v>2543182.40322425</v>
      </c>
    </row>
    <row r="618" spans="1:7">
      <c r="A618">
        <v>616</v>
      </c>
      <c r="B618">
        <v>10036423.9694727</v>
      </c>
      <c r="C618">
        <v>1484230.21336677</v>
      </c>
      <c r="D618">
        <v>2701426.3697689</v>
      </c>
      <c r="E618">
        <v>2848221.89192826</v>
      </c>
      <c r="F618">
        <v>459363.158022172</v>
      </c>
      <c r="G618">
        <v>2543182.33638663</v>
      </c>
    </row>
    <row r="619" spans="1:7">
      <c r="A619">
        <v>617</v>
      </c>
      <c r="B619">
        <v>10036423.9694719</v>
      </c>
      <c r="C619">
        <v>1484230.08276249</v>
      </c>
      <c r="D619">
        <v>2701426.34166048</v>
      </c>
      <c r="E619">
        <v>2848221.89192826</v>
      </c>
      <c r="F619">
        <v>459363.280454149</v>
      </c>
      <c r="G619">
        <v>2543182.37266656</v>
      </c>
    </row>
    <row r="620" spans="1:7">
      <c r="A620">
        <v>618</v>
      </c>
      <c r="B620">
        <v>10036423.9694728</v>
      </c>
      <c r="C620">
        <v>1484229.96749137</v>
      </c>
      <c r="D620">
        <v>2701426.40301759</v>
      </c>
      <c r="E620">
        <v>2848221.89192826</v>
      </c>
      <c r="F620">
        <v>459363.310978015</v>
      </c>
      <c r="G620">
        <v>2543182.39605757</v>
      </c>
    </row>
    <row r="621" spans="1:7">
      <c r="A621">
        <v>619</v>
      </c>
      <c r="B621">
        <v>10036423.9694711</v>
      </c>
      <c r="C621">
        <v>1484229.90629573</v>
      </c>
      <c r="D621">
        <v>2701426.38170632</v>
      </c>
      <c r="E621">
        <v>2848221.89192826</v>
      </c>
      <c r="F621">
        <v>459363.371168423</v>
      </c>
      <c r="G621">
        <v>2543182.41837233</v>
      </c>
    </row>
    <row r="622" spans="1:7">
      <c r="A622">
        <v>620</v>
      </c>
      <c r="B622">
        <v>10036423.9694712</v>
      </c>
      <c r="C622">
        <v>1484230.02222763</v>
      </c>
      <c r="D622">
        <v>2701426.28656148</v>
      </c>
      <c r="E622">
        <v>2848221.89192826</v>
      </c>
      <c r="F622">
        <v>459363.366281678</v>
      </c>
      <c r="G622">
        <v>2543182.40247219</v>
      </c>
    </row>
    <row r="623" spans="1:7">
      <c r="A623">
        <v>621</v>
      </c>
      <c r="B623">
        <v>10036423.9694721</v>
      </c>
      <c r="C623">
        <v>1484229.66712815</v>
      </c>
      <c r="D623">
        <v>2701426.44431248</v>
      </c>
      <c r="E623">
        <v>2848221.89192826</v>
      </c>
      <c r="F623">
        <v>459363.48941524</v>
      </c>
      <c r="G623">
        <v>2543182.47668799</v>
      </c>
    </row>
    <row r="624" spans="1:7">
      <c r="A624">
        <v>622</v>
      </c>
      <c r="B624">
        <v>10036423.969472</v>
      </c>
      <c r="C624">
        <v>1484230.13222236</v>
      </c>
      <c r="D624">
        <v>2701426.31050001</v>
      </c>
      <c r="E624">
        <v>2848221.89192826</v>
      </c>
      <c r="F624">
        <v>459363.271607733</v>
      </c>
      <c r="G624">
        <v>2543182.36321364</v>
      </c>
    </row>
    <row r="625" spans="1:7">
      <c r="A625">
        <v>623</v>
      </c>
      <c r="B625">
        <v>10036423.9694722</v>
      </c>
      <c r="C625">
        <v>1484229.70201542</v>
      </c>
      <c r="D625">
        <v>2701426.45387783</v>
      </c>
      <c r="E625">
        <v>2848221.89192826</v>
      </c>
      <c r="F625">
        <v>459363.45696109</v>
      </c>
      <c r="G625">
        <v>2543182.4646896</v>
      </c>
    </row>
    <row r="626" spans="1:7">
      <c r="A626">
        <v>624</v>
      </c>
      <c r="B626">
        <v>10036423.9694718</v>
      </c>
      <c r="C626">
        <v>1484230.42660994</v>
      </c>
      <c r="D626">
        <v>2701426.16412117</v>
      </c>
      <c r="E626">
        <v>2848221.89192826</v>
      </c>
      <c r="F626">
        <v>459363.186145951</v>
      </c>
      <c r="G626">
        <v>2543182.30066653</v>
      </c>
    </row>
    <row r="627" spans="1:7">
      <c r="A627">
        <v>625</v>
      </c>
      <c r="B627">
        <v>10036423.9694713</v>
      </c>
      <c r="C627">
        <v>1484229.87636493</v>
      </c>
      <c r="D627">
        <v>2701426.38933808</v>
      </c>
      <c r="E627">
        <v>2848221.89192826</v>
      </c>
      <c r="F627">
        <v>459363.386024539</v>
      </c>
      <c r="G627">
        <v>2543182.42581554</v>
      </c>
    </row>
    <row r="628" spans="1:7">
      <c r="A628">
        <v>626</v>
      </c>
      <c r="B628">
        <v>10036423.9694718</v>
      </c>
      <c r="C628">
        <v>1484230.25621942</v>
      </c>
      <c r="D628">
        <v>2701426.343264</v>
      </c>
      <c r="E628">
        <v>2848221.89192826</v>
      </c>
      <c r="F628">
        <v>459363.154676991</v>
      </c>
      <c r="G628">
        <v>2543182.32338312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1248430.56219693</v>
      </c>
      <c r="C2">
        <v>3424836.05896103</v>
      </c>
    </row>
    <row r="3" spans="1:3">
      <c r="A3">
        <v>1</v>
      </c>
      <c r="B3">
        <v>12484305.6219693</v>
      </c>
      <c r="C3">
        <v>13862166.592162</v>
      </c>
    </row>
    <row r="4" spans="1:3">
      <c r="A4">
        <v>2</v>
      </c>
      <c r="B4">
        <v>12144746.0531342</v>
      </c>
      <c r="C4">
        <v>13707527.9192971</v>
      </c>
    </row>
    <row r="5" spans="1:3">
      <c r="A5">
        <v>3</v>
      </c>
      <c r="B5">
        <v>11806981.8744348</v>
      </c>
      <c r="C5">
        <v>13546641.1876078</v>
      </c>
    </row>
    <row r="6" spans="1:3">
      <c r="A6">
        <v>4</v>
      </c>
      <c r="B6">
        <v>11470348.6373088</v>
      </c>
      <c r="C6">
        <v>13381798.7186863</v>
      </c>
    </row>
    <row r="7" spans="1:3">
      <c r="A7">
        <v>5</v>
      </c>
      <c r="B7">
        <v>11134463.6127084</v>
      </c>
      <c r="C7">
        <v>13214341.445612</v>
      </c>
    </row>
    <row r="8" spans="1:3">
      <c r="A8">
        <v>6</v>
      </c>
      <c r="B8">
        <v>10799083.6235487</v>
      </c>
      <c r="C8">
        <v>13045130.1465042</v>
      </c>
    </row>
    <row r="9" spans="1:3">
      <c r="A9">
        <v>7</v>
      </c>
      <c r="B9">
        <v>10464040.2703885</v>
      </c>
      <c r="C9">
        <v>12874764.7266673</v>
      </c>
    </row>
    <row r="10" spans="1:3">
      <c r="A10">
        <v>8</v>
      </c>
      <c r="B10">
        <v>10129206.61356</v>
      </c>
      <c r="C10">
        <v>12703698.7695317</v>
      </c>
    </row>
    <row r="11" spans="1:3">
      <c r="A11">
        <v>9</v>
      </c>
      <c r="B11">
        <v>9794477.90383981</v>
      </c>
      <c r="C11">
        <v>12532306.5846075</v>
      </c>
    </row>
    <row r="12" spans="1:3">
      <c r="A12">
        <v>10</v>
      </c>
      <c r="B12">
        <v>9459758.75010838</v>
      </c>
      <c r="C12">
        <v>12360928.2540839</v>
      </c>
    </row>
    <row r="13" spans="1:3">
      <c r="A13">
        <v>11</v>
      </c>
      <c r="B13">
        <v>9111051.08438515</v>
      </c>
      <c r="C13">
        <v>12196434.5006537</v>
      </c>
    </row>
    <row r="14" spans="1:3">
      <c r="A14">
        <v>12</v>
      </c>
      <c r="B14">
        <v>8761186.43239893</v>
      </c>
      <c r="C14">
        <v>12033629.0098358</v>
      </c>
    </row>
    <row r="15" spans="1:3">
      <c r="A15">
        <v>13</v>
      </c>
      <c r="B15">
        <v>8409006.90274119</v>
      </c>
      <c r="C15">
        <v>11874167.4759029</v>
      </c>
    </row>
    <row r="16" spans="1:3">
      <c r="A16">
        <v>14</v>
      </c>
      <c r="B16">
        <v>8052611.27307252</v>
      </c>
      <c r="C16">
        <v>11720730.9122203</v>
      </c>
    </row>
    <row r="17" spans="1:3">
      <c r="A17">
        <v>15</v>
      </c>
      <c r="B17">
        <v>6242152.81098466</v>
      </c>
      <c r="C17">
        <v>8063649.62927258</v>
      </c>
    </row>
    <row r="18" spans="1:3">
      <c r="A18">
        <v>16</v>
      </c>
      <c r="B18">
        <v>5544899.23722733</v>
      </c>
      <c r="C18">
        <v>6810006.04801265</v>
      </c>
    </row>
    <row r="19" spans="1:3">
      <c r="A19">
        <v>17</v>
      </c>
      <c r="B19">
        <v>5207748.12442657</v>
      </c>
      <c r="C19">
        <v>6452687.0242021</v>
      </c>
    </row>
    <row r="20" spans="1:3">
      <c r="A20">
        <v>18</v>
      </c>
      <c r="B20">
        <v>4945131.33199477</v>
      </c>
      <c r="C20">
        <v>6186520.8710481</v>
      </c>
    </row>
    <row r="21" spans="1:3">
      <c r="A21">
        <v>19</v>
      </c>
      <c r="B21">
        <v>4885680.9858766</v>
      </c>
      <c r="C21">
        <v>6168188.92077238</v>
      </c>
    </row>
    <row r="22" spans="1:3">
      <c r="A22">
        <v>20</v>
      </c>
      <c r="B22">
        <v>4693122.39099361</v>
      </c>
      <c r="C22">
        <v>5965822.81135789</v>
      </c>
    </row>
    <row r="23" spans="1:3">
      <c r="A23">
        <v>21</v>
      </c>
      <c r="B23">
        <v>4634766.91382251</v>
      </c>
      <c r="C23">
        <v>5945568.91557415</v>
      </c>
    </row>
    <row r="24" spans="1:3">
      <c r="A24">
        <v>22</v>
      </c>
      <c r="B24">
        <v>4485933.65497436</v>
      </c>
      <c r="C24">
        <v>5786744.16027111</v>
      </c>
    </row>
    <row r="25" spans="1:3">
      <c r="A25">
        <v>23</v>
      </c>
      <c r="B25">
        <v>4428968.57504291</v>
      </c>
      <c r="C25">
        <v>5765017.11436126</v>
      </c>
    </row>
    <row r="26" spans="1:3">
      <c r="A26">
        <v>24</v>
      </c>
      <c r="B26">
        <v>4313100.35396706</v>
      </c>
      <c r="C26">
        <v>5634161.40834635</v>
      </c>
    </row>
    <row r="27" spans="1:3">
      <c r="A27">
        <v>25</v>
      </c>
      <c r="B27">
        <v>4257339.85793707</v>
      </c>
      <c r="C27">
        <v>5611850.37981691</v>
      </c>
    </row>
    <row r="28" spans="1:3">
      <c r="A28">
        <v>26</v>
      </c>
      <c r="B28">
        <v>4167246.69023051</v>
      </c>
      <c r="C28">
        <v>5505632.44691921</v>
      </c>
    </row>
    <row r="29" spans="1:3">
      <c r="A29">
        <v>27</v>
      </c>
      <c r="B29">
        <v>4181847.96648856</v>
      </c>
      <c r="C29">
        <v>5512882.00963288</v>
      </c>
    </row>
    <row r="30" spans="1:3">
      <c r="A30">
        <v>28</v>
      </c>
      <c r="B30">
        <v>4380445.30181118</v>
      </c>
      <c r="C30">
        <v>5578215.68257544</v>
      </c>
    </row>
    <row r="31" spans="1:3">
      <c r="A31">
        <v>29</v>
      </c>
      <c r="B31">
        <v>4238513.45432997</v>
      </c>
      <c r="C31">
        <v>5538146.07468679</v>
      </c>
    </row>
    <row r="32" spans="1:3">
      <c r="A32">
        <v>30</v>
      </c>
      <c r="B32">
        <v>4029442.33487083</v>
      </c>
      <c r="C32">
        <v>5234802.91467276</v>
      </c>
    </row>
    <row r="33" spans="1:3">
      <c r="A33">
        <v>31</v>
      </c>
      <c r="B33">
        <v>3727089.17964986</v>
      </c>
      <c r="C33">
        <v>4977101.5691594</v>
      </c>
    </row>
    <row r="34" spans="1:3">
      <c r="A34">
        <v>32</v>
      </c>
      <c r="B34">
        <v>3594836.71460791</v>
      </c>
      <c r="C34">
        <v>4825115.48428263</v>
      </c>
    </row>
    <row r="35" spans="1:3">
      <c r="A35">
        <v>33</v>
      </c>
      <c r="B35">
        <v>3479811.18388269</v>
      </c>
      <c r="C35">
        <v>4700155.9109328</v>
      </c>
    </row>
    <row r="36" spans="1:3">
      <c r="A36">
        <v>34</v>
      </c>
      <c r="B36">
        <v>3520286.56159022</v>
      </c>
      <c r="C36">
        <v>4682653.80311086</v>
      </c>
    </row>
    <row r="37" spans="1:3">
      <c r="A37">
        <v>35</v>
      </c>
      <c r="B37">
        <v>3558628.98091152</v>
      </c>
      <c r="C37">
        <v>4696070.92262536</v>
      </c>
    </row>
    <row r="38" spans="1:3">
      <c r="A38">
        <v>36</v>
      </c>
      <c r="B38">
        <v>3411299.36558358</v>
      </c>
      <c r="C38">
        <v>4583560.99983561</v>
      </c>
    </row>
    <row r="39" spans="1:3">
      <c r="A39">
        <v>37</v>
      </c>
      <c r="B39">
        <v>3437497.39333148</v>
      </c>
      <c r="C39">
        <v>4576882.70932263</v>
      </c>
    </row>
    <row r="40" spans="1:3">
      <c r="A40">
        <v>38</v>
      </c>
      <c r="B40">
        <v>3471532.08672908</v>
      </c>
      <c r="C40">
        <v>4589589.43408465</v>
      </c>
    </row>
    <row r="41" spans="1:3">
      <c r="A41">
        <v>39</v>
      </c>
      <c r="B41">
        <v>3344016.80079942</v>
      </c>
      <c r="C41">
        <v>4499675.07711223</v>
      </c>
    </row>
    <row r="42" spans="1:3">
      <c r="A42">
        <v>40</v>
      </c>
      <c r="B42">
        <v>3303476.38012312</v>
      </c>
      <c r="C42">
        <v>4480749.48551734</v>
      </c>
    </row>
    <row r="43" spans="1:3">
      <c r="A43">
        <v>41</v>
      </c>
      <c r="B43">
        <v>3334427.96702</v>
      </c>
      <c r="C43">
        <v>4492530.57701644</v>
      </c>
    </row>
    <row r="44" spans="1:3">
      <c r="A44">
        <v>42</v>
      </c>
      <c r="B44">
        <v>3228450.33880113</v>
      </c>
      <c r="C44">
        <v>4421782.67336244</v>
      </c>
    </row>
    <row r="45" spans="1:3">
      <c r="A45">
        <v>43</v>
      </c>
      <c r="B45">
        <v>3258594.77638149</v>
      </c>
      <c r="C45">
        <v>4432800.16174341</v>
      </c>
    </row>
    <row r="46" spans="1:3">
      <c r="A46">
        <v>44</v>
      </c>
      <c r="B46">
        <v>3145058.2751436</v>
      </c>
      <c r="C46">
        <v>4363866.96126046</v>
      </c>
    </row>
    <row r="47" spans="1:3">
      <c r="A47">
        <v>45</v>
      </c>
      <c r="B47">
        <v>2919878.84923488</v>
      </c>
      <c r="C47">
        <v>4234952.84646971</v>
      </c>
    </row>
    <row r="48" spans="1:3">
      <c r="A48">
        <v>46</v>
      </c>
      <c r="B48">
        <v>2783036.07066465</v>
      </c>
      <c r="C48">
        <v>4129695.37825664</v>
      </c>
    </row>
    <row r="49" spans="1:3">
      <c r="A49">
        <v>47</v>
      </c>
      <c r="B49">
        <v>2657411.55730182</v>
      </c>
      <c r="C49">
        <v>4049618.29524941</v>
      </c>
    </row>
    <row r="50" spans="1:3">
      <c r="A50">
        <v>48</v>
      </c>
      <c r="B50">
        <v>2537298.20393231</v>
      </c>
      <c r="C50">
        <v>3975279.43708455</v>
      </c>
    </row>
    <row r="51" spans="1:3">
      <c r="A51">
        <v>49</v>
      </c>
      <c r="B51">
        <v>2472833.90589903</v>
      </c>
      <c r="C51">
        <v>3930265.1301164</v>
      </c>
    </row>
    <row r="52" spans="1:3">
      <c r="A52">
        <v>50</v>
      </c>
      <c r="B52">
        <v>2425658.99934793</v>
      </c>
      <c r="C52">
        <v>3914245.61575247</v>
      </c>
    </row>
    <row r="53" spans="1:3">
      <c r="A53">
        <v>51</v>
      </c>
      <c r="B53">
        <v>2438620.54418794</v>
      </c>
      <c r="C53">
        <v>3914844.2041437</v>
      </c>
    </row>
    <row r="54" spans="1:3">
      <c r="A54">
        <v>52</v>
      </c>
      <c r="B54">
        <v>2335673.41568117</v>
      </c>
      <c r="C54">
        <v>3862237.75835829</v>
      </c>
    </row>
    <row r="55" spans="1:3">
      <c r="A55">
        <v>53</v>
      </c>
      <c r="B55">
        <v>2267292.27884934</v>
      </c>
      <c r="C55">
        <v>3825835.16914912</v>
      </c>
    </row>
    <row r="56" spans="1:3">
      <c r="A56">
        <v>54</v>
      </c>
      <c r="B56">
        <v>2262687.69156653</v>
      </c>
      <c r="C56">
        <v>3811923.00778135</v>
      </c>
    </row>
    <row r="57" spans="1:3">
      <c r="A57">
        <v>55</v>
      </c>
      <c r="B57">
        <v>2260252.76669908</v>
      </c>
      <c r="C57">
        <v>3814226.29451361</v>
      </c>
    </row>
    <row r="58" spans="1:3">
      <c r="A58">
        <v>56</v>
      </c>
      <c r="B58">
        <v>2212802.97140079</v>
      </c>
      <c r="C58">
        <v>3775433.06377303</v>
      </c>
    </row>
    <row r="59" spans="1:3">
      <c r="A59">
        <v>57</v>
      </c>
      <c r="B59">
        <v>2151793.74292557</v>
      </c>
      <c r="C59">
        <v>3738914.39944513</v>
      </c>
    </row>
    <row r="60" spans="1:3">
      <c r="A60">
        <v>58</v>
      </c>
      <c r="B60">
        <v>2152908.26735803</v>
      </c>
      <c r="C60">
        <v>3729919.29238041</v>
      </c>
    </row>
    <row r="61" spans="1:3">
      <c r="A61">
        <v>59</v>
      </c>
      <c r="B61">
        <v>2150509.73271188</v>
      </c>
      <c r="C61">
        <v>3730899.71024227</v>
      </c>
    </row>
    <row r="62" spans="1:3">
      <c r="A62">
        <v>60</v>
      </c>
      <c r="B62">
        <v>2077688.01969808</v>
      </c>
      <c r="C62">
        <v>3670883.57250943</v>
      </c>
    </row>
    <row r="63" spans="1:3">
      <c r="A63">
        <v>61</v>
      </c>
      <c r="B63">
        <v>1988696.86136223</v>
      </c>
      <c r="C63">
        <v>3619803.2711455</v>
      </c>
    </row>
    <row r="64" spans="1:3">
      <c r="A64">
        <v>62</v>
      </c>
      <c r="B64">
        <v>1923646.97833076</v>
      </c>
      <c r="C64">
        <v>3575788.35445057</v>
      </c>
    </row>
    <row r="65" spans="1:3">
      <c r="A65">
        <v>63</v>
      </c>
      <c r="B65">
        <v>1859937.90884854</v>
      </c>
      <c r="C65">
        <v>3530852.49406923</v>
      </c>
    </row>
    <row r="66" spans="1:3">
      <c r="A66">
        <v>64</v>
      </c>
      <c r="B66">
        <v>1814158.64291974</v>
      </c>
      <c r="C66">
        <v>3500455.06144015</v>
      </c>
    </row>
    <row r="67" spans="1:3">
      <c r="A67">
        <v>65</v>
      </c>
      <c r="B67">
        <v>1785242.31850958</v>
      </c>
      <c r="C67">
        <v>3488047.74091929</v>
      </c>
    </row>
    <row r="68" spans="1:3">
      <c r="A68">
        <v>66</v>
      </c>
      <c r="B68">
        <v>1787523.37822679</v>
      </c>
      <c r="C68">
        <v>3488626.47775097</v>
      </c>
    </row>
    <row r="69" spans="1:3">
      <c r="A69">
        <v>67</v>
      </c>
      <c r="B69">
        <v>1745231.12094418</v>
      </c>
      <c r="C69">
        <v>3452947.04538236</v>
      </c>
    </row>
    <row r="70" spans="1:3">
      <c r="A70">
        <v>68</v>
      </c>
      <c r="B70">
        <v>1719963.69611642</v>
      </c>
      <c r="C70">
        <v>3429847.28046063</v>
      </c>
    </row>
    <row r="71" spans="1:3">
      <c r="A71">
        <v>69</v>
      </c>
      <c r="B71">
        <v>1697335.66415576</v>
      </c>
      <c r="C71">
        <v>3419571.46393947</v>
      </c>
    </row>
    <row r="72" spans="1:3">
      <c r="A72">
        <v>70</v>
      </c>
      <c r="B72">
        <v>1693460.87235887</v>
      </c>
      <c r="C72">
        <v>3419061.72137925</v>
      </c>
    </row>
    <row r="73" spans="1:3">
      <c r="A73">
        <v>71</v>
      </c>
      <c r="B73">
        <v>1652862.32772643</v>
      </c>
      <c r="C73">
        <v>3392989.00518918</v>
      </c>
    </row>
    <row r="74" spans="1:3">
      <c r="A74">
        <v>72</v>
      </c>
      <c r="B74">
        <v>1625862.57259537</v>
      </c>
      <c r="C74">
        <v>3371563.86231519</v>
      </c>
    </row>
    <row r="75" spans="1:3">
      <c r="A75">
        <v>73</v>
      </c>
      <c r="B75">
        <v>1600773.12623854</v>
      </c>
      <c r="C75">
        <v>3353215.4267473</v>
      </c>
    </row>
    <row r="76" spans="1:3">
      <c r="A76">
        <v>74</v>
      </c>
      <c r="B76">
        <v>1572302.55680227</v>
      </c>
      <c r="C76">
        <v>3338516.51014417</v>
      </c>
    </row>
    <row r="77" spans="1:3">
      <c r="A77">
        <v>75</v>
      </c>
      <c r="B77">
        <v>1520323.51988154</v>
      </c>
      <c r="C77">
        <v>3308045.38088757</v>
      </c>
    </row>
    <row r="78" spans="1:3">
      <c r="A78">
        <v>76</v>
      </c>
      <c r="B78">
        <v>1493375.62817269</v>
      </c>
      <c r="C78">
        <v>3282474.21504727</v>
      </c>
    </row>
    <row r="79" spans="1:3">
      <c r="A79">
        <v>77</v>
      </c>
      <c r="B79">
        <v>1463446.09493448</v>
      </c>
      <c r="C79">
        <v>3260187.96530861</v>
      </c>
    </row>
    <row r="80" spans="1:3">
      <c r="A80">
        <v>78</v>
      </c>
      <c r="B80">
        <v>1427812.06215888</v>
      </c>
      <c r="C80">
        <v>3234940.2747378</v>
      </c>
    </row>
    <row r="81" spans="1:3">
      <c r="A81">
        <v>79</v>
      </c>
      <c r="B81">
        <v>1402895.69651514</v>
      </c>
      <c r="C81">
        <v>3216213.01585126</v>
      </c>
    </row>
    <row r="82" spans="1:3">
      <c r="A82">
        <v>80</v>
      </c>
      <c r="B82">
        <v>1401207.96127385</v>
      </c>
      <c r="C82">
        <v>3209891.23609272</v>
      </c>
    </row>
    <row r="83" spans="1:3">
      <c r="A83">
        <v>81</v>
      </c>
      <c r="B83">
        <v>1400845.91976233</v>
      </c>
      <c r="C83">
        <v>3210012.24789679</v>
      </c>
    </row>
    <row r="84" spans="1:3">
      <c r="A84">
        <v>82</v>
      </c>
      <c r="B84">
        <v>1362478.62196335</v>
      </c>
      <c r="C84">
        <v>3186024.36779681</v>
      </c>
    </row>
    <row r="85" spans="1:3">
      <c r="A85">
        <v>83</v>
      </c>
      <c r="B85">
        <v>1332091.07231741</v>
      </c>
      <c r="C85">
        <v>3168081.85238019</v>
      </c>
    </row>
    <row r="86" spans="1:3">
      <c r="A86">
        <v>84</v>
      </c>
      <c r="B86">
        <v>1326307.43503412</v>
      </c>
      <c r="C86">
        <v>3160951.99942995</v>
      </c>
    </row>
    <row r="87" spans="1:3">
      <c r="A87">
        <v>85</v>
      </c>
      <c r="B87">
        <v>1324847.88208928</v>
      </c>
      <c r="C87">
        <v>3161074.31179585</v>
      </c>
    </row>
    <row r="88" spans="1:3">
      <c r="A88">
        <v>86</v>
      </c>
      <c r="B88">
        <v>1303145.52162292</v>
      </c>
      <c r="C88">
        <v>3143616.83843065</v>
      </c>
    </row>
    <row r="89" spans="1:3">
      <c r="A89">
        <v>87</v>
      </c>
      <c r="B89">
        <v>1278244.32581702</v>
      </c>
      <c r="C89">
        <v>3127761.03890102</v>
      </c>
    </row>
    <row r="90" spans="1:3">
      <c r="A90">
        <v>88</v>
      </c>
      <c r="B90">
        <v>1259965.74207171</v>
      </c>
      <c r="C90">
        <v>3115286.35094617</v>
      </c>
    </row>
    <row r="91" spans="1:3">
      <c r="A91">
        <v>89</v>
      </c>
      <c r="B91">
        <v>1250838.20683554</v>
      </c>
      <c r="C91">
        <v>3106108.50772782</v>
      </c>
    </row>
    <row r="92" spans="1:3">
      <c r="A92">
        <v>90</v>
      </c>
      <c r="B92">
        <v>1229751.81814387</v>
      </c>
      <c r="C92">
        <v>3088470.77092128</v>
      </c>
    </row>
    <row r="93" spans="1:3">
      <c r="A93">
        <v>91</v>
      </c>
      <c r="B93">
        <v>1200531.6974141</v>
      </c>
      <c r="C93">
        <v>3072151.81411468</v>
      </c>
    </row>
    <row r="94" spans="1:3">
      <c r="A94">
        <v>92</v>
      </c>
      <c r="B94">
        <v>1178966.73555464</v>
      </c>
      <c r="C94">
        <v>3058250.28611352</v>
      </c>
    </row>
    <row r="95" spans="1:3">
      <c r="A95">
        <v>93</v>
      </c>
      <c r="B95">
        <v>1155061.17978286</v>
      </c>
      <c r="C95">
        <v>3042189.68848463</v>
      </c>
    </row>
    <row r="96" spans="1:3">
      <c r="A96">
        <v>94</v>
      </c>
      <c r="B96">
        <v>1134885.5676173</v>
      </c>
      <c r="C96">
        <v>3029313.21921805</v>
      </c>
    </row>
    <row r="97" spans="1:3">
      <c r="A97">
        <v>95</v>
      </c>
      <c r="B97">
        <v>1128923.16463435</v>
      </c>
      <c r="C97">
        <v>3022136.3923031</v>
      </c>
    </row>
    <row r="98" spans="1:3">
      <c r="A98">
        <v>96</v>
      </c>
      <c r="B98">
        <v>1112780.33834958</v>
      </c>
      <c r="C98">
        <v>3013286.13099204</v>
      </c>
    </row>
    <row r="99" spans="1:3">
      <c r="A99">
        <v>97</v>
      </c>
      <c r="B99">
        <v>1093918.16638541</v>
      </c>
      <c r="C99">
        <v>2999380.8766263</v>
      </c>
    </row>
    <row r="100" spans="1:3">
      <c r="A100">
        <v>98</v>
      </c>
      <c r="B100">
        <v>1079562.54430975</v>
      </c>
      <c r="C100">
        <v>2987853.12673533</v>
      </c>
    </row>
    <row r="101" spans="1:3">
      <c r="A101">
        <v>99</v>
      </c>
      <c r="B101">
        <v>1068530.64735714</v>
      </c>
      <c r="C101">
        <v>2982203.54576582</v>
      </c>
    </row>
    <row r="102" spans="1:3">
      <c r="A102">
        <v>100</v>
      </c>
      <c r="B102">
        <v>1070420.71393058</v>
      </c>
      <c r="C102">
        <v>2982692.74127056</v>
      </c>
    </row>
    <row r="103" spans="1:3">
      <c r="A103">
        <v>101</v>
      </c>
      <c r="B103">
        <v>1049228.68597977</v>
      </c>
      <c r="C103">
        <v>2969950.19322911</v>
      </c>
    </row>
    <row r="104" spans="1:3">
      <c r="A104">
        <v>102</v>
      </c>
      <c r="B104">
        <v>1035421.3482899</v>
      </c>
      <c r="C104">
        <v>2959811.63506822</v>
      </c>
    </row>
    <row r="105" spans="1:3">
      <c r="A105">
        <v>103</v>
      </c>
      <c r="B105">
        <v>1023174.53502224</v>
      </c>
      <c r="C105">
        <v>2951464.64903893</v>
      </c>
    </row>
    <row r="106" spans="1:3">
      <c r="A106">
        <v>104</v>
      </c>
      <c r="B106">
        <v>1010244.59471134</v>
      </c>
      <c r="C106">
        <v>2944514.60176637</v>
      </c>
    </row>
    <row r="107" spans="1:3">
      <c r="A107">
        <v>105</v>
      </c>
      <c r="B107">
        <v>988700.17993913</v>
      </c>
      <c r="C107">
        <v>2932051.55462442</v>
      </c>
    </row>
    <row r="108" spans="1:3">
      <c r="A108">
        <v>106</v>
      </c>
      <c r="B108">
        <v>977524.338968654</v>
      </c>
      <c r="C108">
        <v>2922029.65863036</v>
      </c>
    </row>
    <row r="109" spans="1:3">
      <c r="A109">
        <v>107</v>
      </c>
      <c r="B109">
        <v>965585.150329001</v>
      </c>
      <c r="C109">
        <v>2913271.11053796</v>
      </c>
    </row>
    <row r="110" spans="1:3">
      <c r="A110">
        <v>108</v>
      </c>
      <c r="B110">
        <v>950528.708983356</v>
      </c>
      <c r="C110">
        <v>2902708.75466557</v>
      </c>
    </row>
    <row r="111" spans="1:3">
      <c r="A111">
        <v>109</v>
      </c>
      <c r="B111">
        <v>939246.322830711</v>
      </c>
      <c r="C111">
        <v>2894299.29564639</v>
      </c>
    </row>
    <row r="112" spans="1:3">
      <c r="A112">
        <v>110</v>
      </c>
      <c r="B112">
        <v>927277.806828917</v>
      </c>
      <c r="C112">
        <v>2888120.66134675</v>
      </c>
    </row>
    <row r="113" spans="1:3">
      <c r="A113">
        <v>111</v>
      </c>
      <c r="B113">
        <v>920919.731462991</v>
      </c>
      <c r="C113">
        <v>2882291.1335878</v>
      </c>
    </row>
    <row r="114" spans="1:3">
      <c r="A114">
        <v>112</v>
      </c>
      <c r="B114">
        <v>905290.884480903</v>
      </c>
      <c r="C114">
        <v>2872279.12955789</v>
      </c>
    </row>
    <row r="115" spans="1:3">
      <c r="A115">
        <v>113</v>
      </c>
      <c r="B115">
        <v>890357.716736546</v>
      </c>
      <c r="C115">
        <v>2863318.56666499</v>
      </c>
    </row>
    <row r="116" spans="1:3">
      <c r="A116">
        <v>114</v>
      </c>
      <c r="B116">
        <v>886892.192137033</v>
      </c>
      <c r="C116">
        <v>2859704.06103741</v>
      </c>
    </row>
    <row r="117" spans="1:3">
      <c r="A117">
        <v>115</v>
      </c>
      <c r="B117">
        <v>886217.79233217</v>
      </c>
      <c r="C117">
        <v>2859727.13112732</v>
      </c>
    </row>
    <row r="118" spans="1:3">
      <c r="A118">
        <v>116</v>
      </c>
      <c r="B118">
        <v>875482.364872349</v>
      </c>
      <c r="C118">
        <v>2851352.42685246</v>
      </c>
    </row>
    <row r="119" spans="1:3">
      <c r="A119">
        <v>117</v>
      </c>
      <c r="B119">
        <v>863255.601065866</v>
      </c>
      <c r="C119">
        <v>2843541.32057066</v>
      </c>
    </row>
    <row r="120" spans="1:3">
      <c r="A120">
        <v>118</v>
      </c>
      <c r="B120">
        <v>854175.208668758</v>
      </c>
      <c r="C120">
        <v>2837378.13589918</v>
      </c>
    </row>
    <row r="121" spans="1:3">
      <c r="A121">
        <v>119</v>
      </c>
      <c r="B121">
        <v>849967.089705958</v>
      </c>
      <c r="C121">
        <v>2833236.71586777</v>
      </c>
    </row>
    <row r="122" spans="1:3">
      <c r="A122">
        <v>120</v>
      </c>
      <c r="B122">
        <v>840903.034208571</v>
      </c>
      <c r="C122">
        <v>2825473.75778026</v>
      </c>
    </row>
    <row r="123" spans="1:3">
      <c r="A123">
        <v>121</v>
      </c>
      <c r="B123">
        <v>827419.648676752</v>
      </c>
      <c r="C123">
        <v>2817790.25846246</v>
      </c>
    </row>
    <row r="124" spans="1:3">
      <c r="A124">
        <v>122</v>
      </c>
      <c r="B124">
        <v>817346.366835389</v>
      </c>
      <c r="C124">
        <v>2811313.91248066</v>
      </c>
    </row>
    <row r="125" spans="1:3">
      <c r="A125">
        <v>123</v>
      </c>
      <c r="B125">
        <v>805757.618438583</v>
      </c>
      <c r="C125">
        <v>2803601.30589971</v>
      </c>
    </row>
    <row r="126" spans="1:3">
      <c r="A126">
        <v>124</v>
      </c>
      <c r="B126">
        <v>795253.096991912</v>
      </c>
      <c r="C126">
        <v>2796958.21523936</v>
      </c>
    </row>
    <row r="127" spans="1:3">
      <c r="A127">
        <v>125</v>
      </c>
      <c r="B127">
        <v>792122.009526003</v>
      </c>
      <c r="C127">
        <v>2793424.61315566</v>
      </c>
    </row>
    <row r="128" spans="1:3">
      <c r="A128">
        <v>126</v>
      </c>
      <c r="B128">
        <v>783723.039213755</v>
      </c>
      <c r="C128">
        <v>2788737.10377589</v>
      </c>
    </row>
    <row r="129" spans="1:3">
      <c r="A129">
        <v>127</v>
      </c>
      <c r="B129">
        <v>774255.882151157</v>
      </c>
      <c r="C129">
        <v>2781773.11459291</v>
      </c>
    </row>
    <row r="130" spans="1:3">
      <c r="A130">
        <v>128</v>
      </c>
      <c r="B130">
        <v>766823.193048669</v>
      </c>
      <c r="C130">
        <v>2775747.64504141</v>
      </c>
    </row>
    <row r="131" spans="1:3">
      <c r="A131">
        <v>129</v>
      </c>
      <c r="B131">
        <v>760767.322554899</v>
      </c>
      <c r="C131">
        <v>2772433.5451499</v>
      </c>
    </row>
    <row r="132" spans="1:3">
      <c r="A132">
        <v>130</v>
      </c>
      <c r="B132">
        <v>755463.90607215</v>
      </c>
      <c r="C132">
        <v>2768445.65301068</v>
      </c>
    </row>
    <row r="133" spans="1:3">
      <c r="A133">
        <v>131</v>
      </c>
      <c r="B133">
        <v>745790.33857386</v>
      </c>
      <c r="C133">
        <v>2762398.65358104</v>
      </c>
    </row>
    <row r="134" spans="1:3">
      <c r="A134">
        <v>132</v>
      </c>
      <c r="B134">
        <v>738800.252644746</v>
      </c>
      <c r="C134">
        <v>2757159.52667791</v>
      </c>
    </row>
    <row r="135" spans="1:3">
      <c r="A135">
        <v>133</v>
      </c>
      <c r="B135">
        <v>732733.815269865</v>
      </c>
      <c r="C135">
        <v>2752915.31434229</v>
      </c>
    </row>
    <row r="136" spans="1:3">
      <c r="A136">
        <v>134</v>
      </c>
      <c r="B136">
        <v>726197.396898002</v>
      </c>
      <c r="C136">
        <v>2749315.06952649</v>
      </c>
    </row>
    <row r="137" spans="1:3">
      <c r="A137">
        <v>135</v>
      </c>
      <c r="B137">
        <v>715145.329765388</v>
      </c>
      <c r="C137">
        <v>2742904.75393998</v>
      </c>
    </row>
    <row r="138" spans="1:3">
      <c r="A138">
        <v>136</v>
      </c>
      <c r="B138">
        <v>709923.266965886</v>
      </c>
      <c r="C138">
        <v>2738105.76260877</v>
      </c>
    </row>
    <row r="139" spans="1:3">
      <c r="A139">
        <v>137</v>
      </c>
      <c r="B139">
        <v>704276.368124028</v>
      </c>
      <c r="C139">
        <v>2733836.62701923</v>
      </c>
    </row>
    <row r="140" spans="1:3">
      <c r="A140">
        <v>138</v>
      </c>
      <c r="B140">
        <v>696906.034450953</v>
      </c>
      <c r="C140">
        <v>2728493.77733681</v>
      </c>
    </row>
    <row r="141" spans="1:3">
      <c r="A141">
        <v>139</v>
      </c>
      <c r="B141">
        <v>691367.629031778</v>
      </c>
      <c r="C141">
        <v>2724165.3026603</v>
      </c>
    </row>
    <row r="142" spans="1:3">
      <c r="A142">
        <v>140</v>
      </c>
      <c r="B142">
        <v>684858.985481715</v>
      </c>
      <c r="C142">
        <v>2720629.61202435</v>
      </c>
    </row>
    <row r="143" spans="1:3">
      <c r="A143">
        <v>141</v>
      </c>
      <c r="B143">
        <v>682039.174850349</v>
      </c>
      <c r="C143">
        <v>2717794.07769333</v>
      </c>
    </row>
    <row r="144" spans="1:3">
      <c r="A144">
        <v>142</v>
      </c>
      <c r="B144">
        <v>673934.795621488</v>
      </c>
      <c r="C144">
        <v>2712418.36083719</v>
      </c>
    </row>
    <row r="145" spans="1:3">
      <c r="A145">
        <v>143</v>
      </c>
      <c r="B145">
        <v>665471.828624224</v>
      </c>
      <c r="C145">
        <v>2707205.01401754</v>
      </c>
    </row>
    <row r="146" spans="1:3">
      <c r="A146">
        <v>144</v>
      </c>
      <c r="B146">
        <v>659035.086514179</v>
      </c>
      <c r="C146">
        <v>2703401.66246473</v>
      </c>
    </row>
    <row r="147" spans="1:3">
      <c r="A147">
        <v>145</v>
      </c>
      <c r="B147">
        <v>657164.642460218</v>
      </c>
      <c r="C147">
        <v>2701450.10840173</v>
      </c>
    </row>
    <row r="148" spans="1:3">
      <c r="A148">
        <v>146</v>
      </c>
      <c r="B148">
        <v>652439.000049241</v>
      </c>
      <c r="C148">
        <v>2698393.73368607</v>
      </c>
    </row>
    <row r="149" spans="1:3">
      <c r="A149">
        <v>147</v>
      </c>
      <c r="B149">
        <v>647434.146537223</v>
      </c>
      <c r="C149">
        <v>2694433.41367379</v>
      </c>
    </row>
    <row r="150" spans="1:3">
      <c r="A150">
        <v>148</v>
      </c>
      <c r="B150">
        <v>640830.430607042</v>
      </c>
      <c r="C150">
        <v>2690142.40698414</v>
      </c>
    </row>
    <row r="151" spans="1:3">
      <c r="A151">
        <v>149</v>
      </c>
      <c r="B151">
        <v>636097.22703549</v>
      </c>
      <c r="C151">
        <v>2686888.18344703</v>
      </c>
    </row>
    <row r="152" spans="1:3">
      <c r="A152">
        <v>150</v>
      </c>
      <c r="B152">
        <v>634458.195572852</v>
      </c>
      <c r="C152">
        <v>2685042.99682585</v>
      </c>
    </row>
    <row r="153" spans="1:3">
      <c r="A153">
        <v>151</v>
      </c>
      <c r="B153">
        <v>630708.016075035</v>
      </c>
      <c r="C153">
        <v>2681397.20020272</v>
      </c>
    </row>
    <row r="154" spans="1:3">
      <c r="A154">
        <v>152</v>
      </c>
      <c r="B154">
        <v>623658.893452711</v>
      </c>
      <c r="C154">
        <v>2677272.53711628</v>
      </c>
    </row>
    <row r="155" spans="1:3">
      <c r="A155">
        <v>153</v>
      </c>
      <c r="B155">
        <v>618568.375300391</v>
      </c>
      <c r="C155">
        <v>2673930.79172627</v>
      </c>
    </row>
    <row r="156" spans="1:3">
      <c r="A156">
        <v>154</v>
      </c>
      <c r="B156">
        <v>612468.042472772</v>
      </c>
      <c r="C156">
        <v>2669797.96108774</v>
      </c>
    </row>
    <row r="157" spans="1:3">
      <c r="A157">
        <v>155</v>
      </c>
      <c r="B157">
        <v>606536.685537744</v>
      </c>
      <c r="C157">
        <v>2666014.75790595</v>
      </c>
    </row>
    <row r="158" spans="1:3">
      <c r="A158">
        <v>156</v>
      </c>
      <c r="B158">
        <v>605286.854731615</v>
      </c>
      <c r="C158">
        <v>2664363.53454236</v>
      </c>
    </row>
    <row r="159" spans="1:3">
      <c r="A159">
        <v>157</v>
      </c>
      <c r="B159">
        <v>599121.626623519</v>
      </c>
      <c r="C159">
        <v>2660324.5890303</v>
      </c>
    </row>
    <row r="160" spans="1:3">
      <c r="A160">
        <v>158</v>
      </c>
      <c r="B160">
        <v>594986.222846338</v>
      </c>
      <c r="C160">
        <v>2656872.86852633</v>
      </c>
    </row>
    <row r="161" spans="1:3">
      <c r="A161">
        <v>159</v>
      </c>
      <c r="B161">
        <v>592260.941820309</v>
      </c>
      <c r="C161">
        <v>2654366.25490909</v>
      </c>
    </row>
    <row r="162" spans="1:3">
      <c r="A162">
        <v>160</v>
      </c>
      <c r="B162">
        <v>588450.552875466</v>
      </c>
      <c r="C162">
        <v>2652136.01865515</v>
      </c>
    </row>
    <row r="163" spans="1:3">
      <c r="A163">
        <v>161</v>
      </c>
      <c r="B163">
        <v>585427.842326311</v>
      </c>
      <c r="C163">
        <v>2649771.92970802</v>
      </c>
    </row>
    <row r="164" spans="1:3">
      <c r="A164">
        <v>162</v>
      </c>
      <c r="B164">
        <v>579838.589056648</v>
      </c>
      <c r="C164">
        <v>2646117.45547882</v>
      </c>
    </row>
    <row r="165" spans="1:3">
      <c r="A165">
        <v>163</v>
      </c>
      <c r="B165">
        <v>576110.997424711</v>
      </c>
      <c r="C165">
        <v>2643186.07685009</v>
      </c>
    </row>
    <row r="166" spans="1:3">
      <c r="A166">
        <v>164</v>
      </c>
      <c r="B166">
        <v>572891.87837091</v>
      </c>
      <c r="C166">
        <v>2640826.27969945</v>
      </c>
    </row>
    <row r="167" spans="1:3">
      <c r="A167">
        <v>165</v>
      </c>
      <c r="B167">
        <v>569072.059664279</v>
      </c>
      <c r="C167">
        <v>2638649.41164653</v>
      </c>
    </row>
    <row r="168" spans="1:3">
      <c r="A168">
        <v>166</v>
      </c>
      <c r="B168">
        <v>562501.971342707</v>
      </c>
      <c r="C168">
        <v>2634784.82280929</v>
      </c>
    </row>
    <row r="169" spans="1:3">
      <c r="A169">
        <v>167</v>
      </c>
      <c r="B169">
        <v>560282.623995362</v>
      </c>
      <c r="C169">
        <v>2632460.85059776</v>
      </c>
    </row>
    <row r="170" spans="1:3">
      <c r="A170">
        <v>168</v>
      </c>
      <c r="B170">
        <v>557671.982574539</v>
      </c>
      <c r="C170">
        <v>2630341.03604555</v>
      </c>
    </row>
    <row r="171" spans="1:3">
      <c r="A171">
        <v>169</v>
      </c>
      <c r="B171">
        <v>554069.364215343</v>
      </c>
      <c r="C171">
        <v>2627551.07368881</v>
      </c>
    </row>
    <row r="172" spans="1:3">
      <c r="A172">
        <v>170</v>
      </c>
      <c r="B172">
        <v>551669.174887011</v>
      </c>
      <c r="C172">
        <v>2625424.59896994</v>
      </c>
    </row>
    <row r="173" spans="1:3">
      <c r="A173">
        <v>171</v>
      </c>
      <c r="B173">
        <v>547849.524350305</v>
      </c>
      <c r="C173">
        <v>2623264.62489752</v>
      </c>
    </row>
    <row r="174" spans="1:3">
      <c r="A174">
        <v>172</v>
      </c>
      <c r="B174">
        <v>544703.86196958</v>
      </c>
      <c r="C174">
        <v>2620621.2041387</v>
      </c>
    </row>
    <row r="175" spans="1:3">
      <c r="A175">
        <v>173</v>
      </c>
      <c r="B175">
        <v>539692.328842003</v>
      </c>
      <c r="C175">
        <v>2617353.10932173</v>
      </c>
    </row>
    <row r="176" spans="1:3">
      <c r="A176">
        <v>174</v>
      </c>
      <c r="B176">
        <v>535459.943105046</v>
      </c>
      <c r="C176">
        <v>2614751.98202782</v>
      </c>
    </row>
    <row r="177" spans="1:3">
      <c r="A177">
        <v>175</v>
      </c>
      <c r="B177">
        <v>534534.933855255</v>
      </c>
      <c r="C177">
        <v>2613661.62321181</v>
      </c>
    </row>
    <row r="178" spans="1:3">
      <c r="A178">
        <v>176</v>
      </c>
      <c r="B178">
        <v>531591.992404078</v>
      </c>
      <c r="C178">
        <v>2611688.01546329</v>
      </c>
    </row>
    <row r="179" spans="1:3">
      <c r="A179">
        <v>177</v>
      </c>
      <c r="B179">
        <v>528894.945530763</v>
      </c>
      <c r="C179">
        <v>2609416.17102135</v>
      </c>
    </row>
    <row r="180" spans="1:3">
      <c r="A180">
        <v>178</v>
      </c>
      <c r="B180">
        <v>524807.589078492</v>
      </c>
      <c r="C180">
        <v>2606648.33168884</v>
      </c>
    </row>
    <row r="181" spans="1:3">
      <c r="A181">
        <v>179</v>
      </c>
      <c r="B181">
        <v>521919.917268854</v>
      </c>
      <c r="C181">
        <v>2604590.20945444</v>
      </c>
    </row>
    <row r="182" spans="1:3">
      <c r="A182">
        <v>180</v>
      </c>
      <c r="B182">
        <v>521429.376025576</v>
      </c>
      <c r="C182">
        <v>2603747.99136936</v>
      </c>
    </row>
    <row r="183" spans="1:3">
      <c r="A183">
        <v>181</v>
      </c>
      <c r="B183">
        <v>520201.461737276</v>
      </c>
      <c r="C183">
        <v>2602044.94272661</v>
      </c>
    </row>
    <row r="184" spans="1:3">
      <c r="A184">
        <v>182</v>
      </c>
      <c r="B184">
        <v>515998.616579242</v>
      </c>
      <c r="C184">
        <v>2599450.94424242</v>
      </c>
    </row>
    <row r="185" spans="1:3">
      <c r="A185">
        <v>183</v>
      </c>
      <c r="B185">
        <v>513206.864358644</v>
      </c>
      <c r="C185">
        <v>2597517.03796378</v>
      </c>
    </row>
    <row r="186" spans="1:3">
      <c r="A186">
        <v>184</v>
      </c>
      <c r="B186">
        <v>509864.331733887</v>
      </c>
      <c r="C186">
        <v>2595129.99217736</v>
      </c>
    </row>
    <row r="187" spans="1:3">
      <c r="A187">
        <v>185</v>
      </c>
      <c r="B187">
        <v>506316.843286616</v>
      </c>
      <c r="C187">
        <v>2592801.54049894</v>
      </c>
    </row>
    <row r="188" spans="1:3">
      <c r="A188">
        <v>186</v>
      </c>
      <c r="B188">
        <v>506498.795391508</v>
      </c>
      <c r="C188">
        <v>2592356.26930798</v>
      </c>
    </row>
    <row r="189" spans="1:3">
      <c r="A189">
        <v>187</v>
      </c>
      <c r="B189">
        <v>502947.740087224</v>
      </c>
      <c r="C189">
        <v>2589969.80004649</v>
      </c>
    </row>
    <row r="190" spans="1:3">
      <c r="A190">
        <v>188</v>
      </c>
      <c r="B190">
        <v>501225.378717676</v>
      </c>
      <c r="C190">
        <v>2588240.56628613</v>
      </c>
    </row>
    <row r="191" spans="1:3">
      <c r="A191">
        <v>189</v>
      </c>
      <c r="B191">
        <v>500389.637371075</v>
      </c>
      <c r="C191">
        <v>2587067.33243317</v>
      </c>
    </row>
    <row r="192" spans="1:3">
      <c r="A192">
        <v>190</v>
      </c>
      <c r="B192">
        <v>498080.979394317</v>
      </c>
      <c r="C192">
        <v>2585618.55819596</v>
      </c>
    </row>
    <row r="193" spans="1:3">
      <c r="A193">
        <v>191</v>
      </c>
      <c r="B193">
        <v>496892.935277795</v>
      </c>
      <c r="C193">
        <v>2584459.66562838</v>
      </c>
    </row>
    <row r="194" spans="1:3">
      <c r="A194">
        <v>192</v>
      </c>
      <c r="B194">
        <v>493792.30488986</v>
      </c>
      <c r="C194">
        <v>2582253.12257231</v>
      </c>
    </row>
    <row r="195" spans="1:3">
      <c r="A195">
        <v>193</v>
      </c>
      <c r="B195">
        <v>492308.579283187</v>
      </c>
      <c r="C195">
        <v>2580784.50024556</v>
      </c>
    </row>
    <row r="196" spans="1:3">
      <c r="A196">
        <v>194</v>
      </c>
      <c r="B196">
        <v>490936.114377064</v>
      </c>
      <c r="C196">
        <v>2579569.30518037</v>
      </c>
    </row>
    <row r="197" spans="1:3">
      <c r="A197">
        <v>195</v>
      </c>
      <c r="B197">
        <v>488525.552314692</v>
      </c>
      <c r="C197">
        <v>2578100.33961304</v>
      </c>
    </row>
    <row r="198" spans="1:3">
      <c r="A198">
        <v>196</v>
      </c>
      <c r="B198">
        <v>484219.810219341</v>
      </c>
      <c r="C198">
        <v>2575440.28313539</v>
      </c>
    </row>
    <row r="199" spans="1:3">
      <c r="A199">
        <v>197</v>
      </c>
      <c r="B199">
        <v>483902.496260419</v>
      </c>
      <c r="C199">
        <v>2574531.24317149</v>
      </c>
    </row>
    <row r="200" spans="1:3">
      <c r="A200">
        <v>198</v>
      </c>
      <c r="B200">
        <v>483067.796711141</v>
      </c>
      <c r="C200">
        <v>2573595.05671535</v>
      </c>
    </row>
    <row r="201" spans="1:3">
      <c r="A201">
        <v>199</v>
      </c>
      <c r="B201">
        <v>481815.581033378</v>
      </c>
      <c r="C201">
        <v>2572310.96510602</v>
      </c>
    </row>
    <row r="202" spans="1:3">
      <c r="A202">
        <v>200</v>
      </c>
      <c r="B202">
        <v>481599.507247364</v>
      </c>
      <c r="C202">
        <v>2571629.89426681</v>
      </c>
    </row>
    <row r="203" spans="1:3">
      <c r="A203">
        <v>201</v>
      </c>
      <c r="B203">
        <v>479192.79348643</v>
      </c>
      <c r="C203">
        <v>2570173.41715673</v>
      </c>
    </row>
    <row r="204" spans="1:3">
      <c r="A204">
        <v>202</v>
      </c>
      <c r="B204">
        <v>480057.071807355</v>
      </c>
      <c r="C204">
        <v>2570517.76390629</v>
      </c>
    </row>
    <row r="205" spans="1:3">
      <c r="A205">
        <v>203</v>
      </c>
      <c r="B205">
        <v>478153.956982823</v>
      </c>
      <c r="C205">
        <v>2568799.42315561</v>
      </c>
    </row>
    <row r="206" spans="1:3">
      <c r="A206">
        <v>204</v>
      </c>
      <c r="B206">
        <v>475579.273789414</v>
      </c>
      <c r="C206">
        <v>2567065.42151493</v>
      </c>
    </row>
    <row r="207" spans="1:3">
      <c r="A207">
        <v>205</v>
      </c>
      <c r="B207">
        <v>475743.314140125</v>
      </c>
      <c r="C207">
        <v>2566751.86978654</v>
      </c>
    </row>
    <row r="208" spans="1:3">
      <c r="A208">
        <v>206</v>
      </c>
      <c r="B208">
        <v>474204.026389171</v>
      </c>
      <c r="C208">
        <v>2565595.07160508</v>
      </c>
    </row>
    <row r="209" spans="1:3">
      <c r="A209">
        <v>207</v>
      </c>
      <c r="B209">
        <v>473575.194889812</v>
      </c>
      <c r="C209">
        <v>2564661.99347938</v>
      </c>
    </row>
    <row r="210" spans="1:3">
      <c r="A210">
        <v>208</v>
      </c>
      <c r="B210">
        <v>471394.37263289</v>
      </c>
      <c r="C210">
        <v>2562975.53055158</v>
      </c>
    </row>
    <row r="211" spans="1:3">
      <c r="A211">
        <v>209</v>
      </c>
      <c r="B211">
        <v>469888.888792552</v>
      </c>
      <c r="C211">
        <v>2561735.25369751</v>
      </c>
    </row>
    <row r="212" spans="1:3">
      <c r="A212">
        <v>210</v>
      </c>
      <c r="B212">
        <v>470483.646080754</v>
      </c>
      <c r="C212">
        <v>2561685.42139364</v>
      </c>
    </row>
    <row r="213" spans="1:3">
      <c r="A213">
        <v>211</v>
      </c>
      <c r="B213">
        <v>471676.841836632</v>
      </c>
      <c r="C213">
        <v>2561607.70932734</v>
      </c>
    </row>
    <row r="214" spans="1:3">
      <c r="A214">
        <v>212</v>
      </c>
      <c r="B214">
        <v>469560.575711076</v>
      </c>
      <c r="C214">
        <v>2560110.64211367</v>
      </c>
    </row>
    <row r="215" spans="1:3">
      <c r="A215">
        <v>213</v>
      </c>
      <c r="B215">
        <v>468430.25548495</v>
      </c>
      <c r="C215">
        <v>2559142.59957275</v>
      </c>
    </row>
    <row r="216" spans="1:3">
      <c r="A216">
        <v>214</v>
      </c>
      <c r="B216">
        <v>467143.4212694</v>
      </c>
      <c r="C216">
        <v>2557982.32121396</v>
      </c>
    </row>
    <row r="217" spans="1:3">
      <c r="A217">
        <v>215</v>
      </c>
      <c r="B217">
        <v>465171.001615943</v>
      </c>
      <c r="C217">
        <v>2556557.40126839</v>
      </c>
    </row>
    <row r="218" spans="1:3">
      <c r="A218">
        <v>216</v>
      </c>
      <c r="B218">
        <v>466521.061462055</v>
      </c>
      <c r="C218">
        <v>2557001.55384046</v>
      </c>
    </row>
    <row r="219" spans="1:3">
      <c r="A219">
        <v>217</v>
      </c>
      <c r="B219">
        <v>465591.439263724</v>
      </c>
      <c r="C219">
        <v>2556576.76127703</v>
      </c>
    </row>
    <row r="220" spans="1:3">
      <c r="A220">
        <v>218</v>
      </c>
      <c r="B220">
        <v>465830.930119624</v>
      </c>
      <c r="C220">
        <v>2556043.15471151</v>
      </c>
    </row>
    <row r="221" spans="1:3">
      <c r="A221">
        <v>219</v>
      </c>
      <c r="B221">
        <v>466861.330602454</v>
      </c>
      <c r="C221">
        <v>2556071.80084073</v>
      </c>
    </row>
    <row r="222" spans="1:3">
      <c r="A222">
        <v>220</v>
      </c>
      <c r="B222">
        <v>465707.439486068</v>
      </c>
      <c r="C222">
        <v>2555241.9091936</v>
      </c>
    </row>
    <row r="223" spans="1:3">
      <c r="A223">
        <v>221</v>
      </c>
      <c r="B223">
        <v>466108.901701119</v>
      </c>
      <c r="C223">
        <v>2555082.78624127</v>
      </c>
    </row>
    <row r="224" spans="1:3">
      <c r="A224">
        <v>222</v>
      </c>
      <c r="B224">
        <v>465039.425715395</v>
      </c>
      <c r="C224">
        <v>2554042.18787394</v>
      </c>
    </row>
    <row r="225" spans="1:3">
      <c r="A225">
        <v>223</v>
      </c>
      <c r="B225">
        <v>465741.104793196</v>
      </c>
      <c r="C225">
        <v>2553907.66292271</v>
      </c>
    </row>
    <row r="226" spans="1:3">
      <c r="A226">
        <v>224</v>
      </c>
      <c r="B226">
        <v>466191.807735266</v>
      </c>
      <c r="C226">
        <v>2553781.62116039</v>
      </c>
    </row>
    <row r="227" spans="1:3">
      <c r="A227">
        <v>225</v>
      </c>
      <c r="B227">
        <v>464888.544803152</v>
      </c>
      <c r="C227">
        <v>2552895.41580117</v>
      </c>
    </row>
    <row r="228" spans="1:3">
      <c r="A228">
        <v>226</v>
      </c>
      <c r="B228">
        <v>463312.593106265</v>
      </c>
      <c r="C228">
        <v>2552150.28295456</v>
      </c>
    </row>
    <row r="229" spans="1:3">
      <c r="A229">
        <v>227</v>
      </c>
      <c r="B229">
        <v>463710.561088446</v>
      </c>
      <c r="C229">
        <v>2551731.61280939</v>
      </c>
    </row>
    <row r="230" spans="1:3">
      <c r="A230">
        <v>228</v>
      </c>
      <c r="B230">
        <v>464186.312278723</v>
      </c>
      <c r="C230">
        <v>2551621.32103184</v>
      </c>
    </row>
    <row r="231" spans="1:3">
      <c r="A231">
        <v>229</v>
      </c>
      <c r="B231">
        <v>464731.998230758</v>
      </c>
      <c r="C231">
        <v>2551457.42738965</v>
      </c>
    </row>
    <row r="232" spans="1:3">
      <c r="A232">
        <v>230</v>
      </c>
      <c r="B232">
        <v>466271.407097038</v>
      </c>
      <c r="C232">
        <v>2551924.56169096</v>
      </c>
    </row>
    <row r="233" spans="1:3">
      <c r="A233">
        <v>231</v>
      </c>
      <c r="B233">
        <v>464652.490518747</v>
      </c>
      <c r="C233">
        <v>2550912.4669563</v>
      </c>
    </row>
    <row r="234" spans="1:3">
      <c r="A234">
        <v>232</v>
      </c>
      <c r="B234">
        <v>465658.254525598</v>
      </c>
      <c r="C234">
        <v>2551403.11583556</v>
      </c>
    </row>
    <row r="235" spans="1:3">
      <c r="A235">
        <v>233</v>
      </c>
      <c r="B235">
        <v>464429.330658871</v>
      </c>
      <c r="C235">
        <v>2550265.44946559</v>
      </c>
    </row>
    <row r="236" spans="1:3">
      <c r="A236">
        <v>234</v>
      </c>
      <c r="B236">
        <v>462734.79903962</v>
      </c>
      <c r="C236">
        <v>2549110.64912069</v>
      </c>
    </row>
    <row r="237" spans="1:3">
      <c r="A237">
        <v>235</v>
      </c>
      <c r="B237">
        <v>463557.268026985</v>
      </c>
      <c r="C237">
        <v>2549312.97027828</v>
      </c>
    </row>
    <row r="238" spans="1:3">
      <c r="A238">
        <v>236</v>
      </c>
      <c r="B238">
        <v>462998.847809838</v>
      </c>
      <c r="C238">
        <v>2549027.30531423</v>
      </c>
    </row>
    <row r="239" spans="1:3">
      <c r="A239">
        <v>237</v>
      </c>
      <c r="B239">
        <v>463008.448042255</v>
      </c>
      <c r="C239">
        <v>2548668.73689939</v>
      </c>
    </row>
    <row r="240" spans="1:3">
      <c r="A240">
        <v>238</v>
      </c>
      <c r="B240">
        <v>461547.990079194</v>
      </c>
      <c r="C240">
        <v>2547565.36804857</v>
      </c>
    </row>
    <row r="241" spans="1:3">
      <c r="A241">
        <v>239</v>
      </c>
      <c r="B241">
        <v>460498.667773769</v>
      </c>
      <c r="C241">
        <v>2546741.27954683</v>
      </c>
    </row>
    <row r="242" spans="1:3">
      <c r="A242">
        <v>240</v>
      </c>
      <c r="B242">
        <v>461531.457203156</v>
      </c>
      <c r="C242">
        <v>2547099.23578575</v>
      </c>
    </row>
    <row r="243" spans="1:3">
      <c r="A243">
        <v>241</v>
      </c>
      <c r="B243">
        <v>463237.942273559</v>
      </c>
      <c r="C243">
        <v>2547924.34964007</v>
      </c>
    </row>
    <row r="244" spans="1:3">
      <c r="A244">
        <v>242</v>
      </c>
      <c r="B244">
        <v>460985.397676108</v>
      </c>
      <c r="C244">
        <v>2546462.65597034</v>
      </c>
    </row>
    <row r="245" spans="1:3">
      <c r="A245">
        <v>243</v>
      </c>
      <c r="B245">
        <v>459585.100916521</v>
      </c>
      <c r="C245">
        <v>2545598.09077945</v>
      </c>
    </row>
    <row r="246" spans="1:3">
      <c r="A246">
        <v>244</v>
      </c>
      <c r="B246">
        <v>460137.792579811</v>
      </c>
      <c r="C246">
        <v>2545880.1656105</v>
      </c>
    </row>
    <row r="247" spans="1:3">
      <c r="A247">
        <v>245</v>
      </c>
      <c r="B247">
        <v>456476.401572528</v>
      </c>
      <c r="C247">
        <v>2543792.23411831</v>
      </c>
    </row>
    <row r="248" spans="1:3">
      <c r="A248">
        <v>246</v>
      </c>
      <c r="B248">
        <v>457509.730417079</v>
      </c>
      <c r="C248">
        <v>2544248.72968141</v>
      </c>
    </row>
    <row r="249" spans="1:3">
      <c r="A249">
        <v>247</v>
      </c>
      <c r="B249">
        <v>458381.061115053</v>
      </c>
      <c r="C249">
        <v>2544590.68308912</v>
      </c>
    </row>
    <row r="250" spans="1:3">
      <c r="A250">
        <v>248</v>
      </c>
      <c r="B250">
        <v>457366.812186852</v>
      </c>
      <c r="C250">
        <v>2543819.24875401</v>
      </c>
    </row>
    <row r="251" spans="1:3">
      <c r="A251">
        <v>249</v>
      </c>
      <c r="B251">
        <v>458300.684646606</v>
      </c>
      <c r="C251">
        <v>2544111.83491776</v>
      </c>
    </row>
    <row r="252" spans="1:3">
      <c r="A252">
        <v>250</v>
      </c>
      <c r="B252">
        <v>456777.197185689</v>
      </c>
      <c r="C252">
        <v>2543537.44604986</v>
      </c>
    </row>
    <row r="253" spans="1:3">
      <c r="A253">
        <v>251</v>
      </c>
      <c r="B253">
        <v>456389.842920159</v>
      </c>
      <c r="C253">
        <v>2543312.96482155</v>
      </c>
    </row>
    <row r="254" spans="1:3">
      <c r="A254">
        <v>252</v>
      </c>
      <c r="B254">
        <v>456651.107475253</v>
      </c>
      <c r="C254">
        <v>2543402.13388061</v>
      </c>
    </row>
    <row r="255" spans="1:3">
      <c r="A255">
        <v>253</v>
      </c>
      <c r="B255">
        <v>456527.992189011</v>
      </c>
      <c r="C255">
        <v>2543267.72556515</v>
      </c>
    </row>
    <row r="256" spans="1:3">
      <c r="A256">
        <v>254</v>
      </c>
      <c r="B256">
        <v>456440.596731236</v>
      </c>
      <c r="C256">
        <v>2543429.30556034</v>
      </c>
    </row>
    <row r="257" spans="1:3">
      <c r="A257">
        <v>255</v>
      </c>
      <c r="B257">
        <v>459372.540206289</v>
      </c>
      <c r="C257">
        <v>2544417.73219408</v>
      </c>
    </row>
    <row r="258" spans="1:3">
      <c r="A258">
        <v>256</v>
      </c>
      <c r="B258">
        <v>460609.29666723</v>
      </c>
      <c r="C258">
        <v>2544907.24813882</v>
      </c>
    </row>
    <row r="259" spans="1:3">
      <c r="A259">
        <v>257</v>
      </c>
      <c r="B259">
        <v>458642.313231676</v>
      </c>
      <c r="C259">
        <v>2544020.57544423</v>
      </c>
    </row>
    <row r="260" spans="1:3">
      <c r="A260">
        <v>258</v>
      </c>
      <c r="B260">
        <v>459376.999201272</v>
      </c>
      <c r="C260">
        <v>2544435.5932385</v>
      </c>
    </row>
    <row r="261" spans="1:3">
      <c r="A261">
        <v>259</v>
      </c>
      <c r="B261">
        <v>458784.789970573</v>
      </c>
      <c r="C261">
        <v>2544047.985988</v>
      </c>
    </row>
    <row r="262" spans="1:3">
      <c r="A262">
        <v>260</v>
      </c>
      <c r="B262">
        <v>462376.138518051</v>
      </c>
      <c r="C262">
        <v>2545862.51642555</v>
      </c>
    </row>
    <row r="263" spans="1:3">
      <c r="A263">
        <v>261</v>
      </c>
      <c r="B263">
        <v>459318.773993549</v>
      </c>
      <c r="C263">
        <v>2544288.86608122</v>
      </c>
    </row>
    <row r="264" spans="1:3">
      <c r="A264">
        <v>262</v>
      </c>
      <c r="B264">
        <v>457636.553257296</v>
      </c>
      <c r="C264">
        <v>2543287.22911489</v>
      </c>
    </row>
    <row r="265" spans="1:3">
      <c r="A265">
        <v>263</v>
      </c>
      <c r="B265">
        <v>459498.204676082</v>
      </c>
      <c r="C265">
        <v>2544491.72936895</v>
      </c>
    </row>
    <row r="266" spans="1:3">
      <c r="A266">
        <v>264</v>
      </c>
      <c r="B266">
        <v>458470.372805963</v>
      </c>
      <c r="C266">
        <v>2543925.90869258</v>
      </c>
    </row>
    <row r="267" spans="1:3">
      <c r="A267">
        <v>265</v>
      </c>
      <c r="B267">
        <v>458611.162580894</v>
      </c>
      <c r="C267">
        <v>2543892.30434181</v>
      </c>
    </row>
    <row r="268" spans="1:3">
      <c r="A268">
        <v>266</v>
      </c>
      <c r="B268">
        <v>458769.043086426</v>
      </c>
      <c r="C268">
        <v>2543955.46364096</v>
      </c>
    </row>
    <row r="269" spans="1:3">
      <c r="A269">
        <v>267</v>
      </c>
      <c r="B269">
        <v>458635.282943215</v>
      </c>
      <c r="C269">
        <v>2543780.18614512</v>
      </c>
    </row>
    <row r="270" spans="1:3">
      <c r="A270">
        <v>268</v>
      </c>
      <c r="B270">
        <v>458282.891523584</v>
      </c>
      <c r="C270">
        <v>2543576.26474747</v>
      </c>
    </row>
    <row r="271" spans="1:3">
      <c r="A271">
        <v>269</v>
      </c>
      <c r="B271">
        <v>458890.431030153</v>
      </c>
      <c r="C271">
        <v>2543947.68985682</v>
      </c>
    </row>
    <row r="272" spans="1:3">
      <c r="A272">
        <v>270</v>
      </c>
      <c r="B272">
        <v>459310.958298284</v>
      </c>
      <c r="C272">
        <v>2544036.71114903</v>
      </c>
    </row>
    <row r="273" spans="1:3">
      <c r="A273">
        <v>271</v>
      </c>
      <c r="B273">
        <v>458995.799498584</v>
      </c>
      <c r="C273">
        <v>2543839.4332265</v>
      </c>
    </row>
    <row r="274" spans="1:3">
      <c r="A274">
        <v>272</v>
      </c>
      <c r="B274">
        <v>458544.63305565</v>
      </c>
      <c r="C274">
        <v>2543650.03737242</v>
      </c>
    </row>
    <row r="275" spans="1:3">
      <c r="A275">
        <v>273</v>
      </c>
      <c r="B275">
        <v>460275.96489176</v>
      </c>
      <c r="C275">
        <v>2544474.31745191</v>
      </c>
    </row>
    <row r="276" spans="1:3">
      <c r="A276">
        <v>274</v>
      </c>
      <c r="B276">
        <v>460333.424601174</v>
      </c>
      <c r="C276">
        <v>2544477.61368973</v>
      </c>
    </row>
    <row r="277" spans="1:3">
      <c r="A277">
        <v>275</v>
      </c>
      <c r="B277">
        <v>459686.269816642</v>
      </c>
      <c r="C277">
        <v>2544024.43987106</v>
      </c>
    </row>
    <row r="278" spans="1:3">
      <c r="A278">
        <v>276</v>
      </c>
      <c r="B278">
        <v>460475.255128367</v>
      </c>
      <c r="C278">
        <v>2544290.88332725</v>
      </c>
    </row>
    <row r="279" spans="1:3">
      <c r="A279">
        <v>277</v>
      </c>
      <c r="B279">
        <v>460424.717739796</v>
      </c>
      <c r="C279">
        <v>2544260.72982117</v>
      </c>
    </row>
    <row r="280" spans="1:3">
      <c r="A280">
        <v>278</v>
      </c>
      <c r="B280">
        <v>461638.411326748</v>
      </c>
      <c r="C280">
        <v>2544924.46688569</v>
      </c>
    </row>
    <row r="281" spans="1:3">
      <c r="A281">
        <v>279</v>
      </c>
      <c r="B281">
        <v>460173.866583239</v>
      </c>
      <c r="C281">
        <v>2544148.02505246</v>
      </c>
    </row>
    <row r="282" spans="1:3">
      <c r="A282">
        <v>280</v>
      </c>
      <c r="B282">
        <v>460590.753357564</v>
      </c>
      <c r="C282">
        <v>2544285.09560566</v>
      </c>
    </row>
    <row r="283" spans="1:3">
      <c r="A283">
        <v>281</v>
      </c>
      <c r="B283">
        <v>460660.221676069</v>
      </c>
      <c r="C283">
        <v>2544375.74818692</v>
      </c>
    </row>
    <row r="284" spans="1:3">
      <c r="A284">
        <v>282</v>
      </c>
      <c r="B284">
        <v>460791.77023517</v>
      </c>
      <c r="C284">
        <v>2544403.36727674</v>
      </c>
    </row>
    <row r="285" spans="1:3">
      <c r="A285">
        <v>283</v>
      </c>
      <c r="B285">
        <v>460705.413920156</v>
      </c>
      <c r="C285">
        <v>2544452.80432371</v>
      </c>
    </row>
    <row r="286" spans="1:3">
      <c r="A286">
        <v>284</v>
      </c>
      <c r="B286">
        <v>460398.473620372</v>
      </c>
      <c r="C286">
        <v>2544239.07392055</v>
      </c>
    </row>
    <row r="287" spans="1:3">
      <c r="A287">
        <v>285</v>
      </c>
      <c r="B287">
        <v>460618.751417251</v>
      </c>
      <c r="C287">
        <v>2544341.93777461</v>
      </c>
    </row>
    <row r="288" spans="1:3">
      <c r="A288">
        <v>286</v>
      </c>
      <c r="B288">
        <v>458886.119140705</v>
      </c>
      <c r="C288">
        <v>2543355.51062823</v>
      </c>
    </row>
    <row r="289" spans="1:3">
      <c r="A289">
        <v>287</v>
      </c>
      <c r="B289">
        <v>461240.146285353</v>
      </c>
      <c r="C289">
        <v>2544599.08341953</v>
      </c>
    </row>
    <row r="290" spans="1:3">
      <c r="A290">
        <v>288</v>
      </c>
      <c r="B290">
        <v>461129.656038806</v>
      </c>
      <c r="C290">
        <v>2544601.40763404</v>
      </c>
    </row>
    <row r="291" spans="1:3">
      <c r="A291">
        <v>289</v>
      </c>
      <c r="B291">
        <v>459902.931886245</v>
      </c>
      <c r="C291">
        <v>2543999.60654943</v>
      </c>
    </row>
    <row r="292" spans="1:3">
      <c r="A292">
        <v>290</v>
      </c>
      <c r="B292">
        <v>459895.429816802</v>
      </c>
      <c r="C292">
        <v>2543979.87200027</v>
      </c>
    </row>
    <row r="293" spans="1:3">
      <c r="A293">
        <v>291</v>
      </c>
      <c r="B293">
        <v>459624.17439511</v>
      </c>
      <c r="C293">
        <v>2543916.47000484</v>
      </c>
    </row>
    <row r="294" spans="1:3">
      <c r="A294">
        <v>292</v>
      </c>
      <c r="B294">
        <v>459597.600390168</v>
      </c>
      <c r="C294">
        <v>2543904.12345409</v>
      </c>
    </row>
    <row r="295" spans="1:3">
      <c r="A295">
        <v>293</v>
      </c>
      <c r="B295">
        <v>460021.251262125</v>
      </c>
      <c r="C295">
        <v>2544127.01158917</v>
      </c>
    </row>
    <row r="296" spans="1:3">
      <c r="A296">
        <v>294</v>
      </c>
      <c r="B296">
        <v>459640.748144567</v>
      </c>
      <c r="C296">
        <v>2543916.78562741</v>
      </c>
    </row>
    <row r="297" spans="1:3">
      <c r="A297">
        <v>295</v>
      </c>
      <c r="B297">
        <v>459467.718724833</v>
      </c>
      <c r="C297">
        <v>2543805.4796179</v>
      </c>
    </row>
    <row r="298" spans="1:3">
      <c r="A298">
        <v>296</v>
      </c>
      <c r="B298">
        <v>459233.617241078</v>
      </c>
      <c r="C298">
        <v>2543684.40195053</v>
      </c>
    </row>
    <row r="299" spans="1:3">
      <c r="A299">
        <v>297</v>
      </c>
      <c r="B299">
        <v>458813.188767216</v>
      </c>
      <c r="C299">
        <v>2543409.40808526</v>
      </c>
    </row>
    <row r="300" spans="1:3">
      <c r="A300">
        <v>298</v>
      </c>
      <c r="B300">
        <v>458817.808320642</v>
      </c>
      <c r="C300">
        <v>2543437.56125025</v>
      </c>
    </row>
    <row r="301" spans="1:3">
      <c r="A301">
        <v>299</v>
      </c>
      <c r="B301">
        <v>458654.344370645</v>
      </c>
      <c r="C301">
        <v>2543335.28574255</v>
      </c>
    </row>
    <row r="302" spans="1:3">
      <c r="A302">
        <v>300</v>
      </c>
      <c r="B302">
        <v>458535.057527026</v>
      </c>
      <c r="C302">
        <v>2543256.71027381</v>
      </c>
    </row>
    <row r="303" spans="1:3">
      <c r="A303">
        <v>301</v>
      </c>
      <c r="B303">
        <v>458442.158009286</v>
      </c>
      <c r="C303">
        <v>2543258.72194212</v>
      </c>
    </row>
    <row r="304" spans="1:3">
      <c r="A304">
        <v>302</v>
      </c>
      <c r="B304">
        <v>458977.088782285</v>
      </c>
      <c r="C304">
        <v>2543455.00628489</v>
      </c>
    </row>
    <row r="305" spans="1:3">
      <c r="A305">
        <v>303</v>
      </c>
      <c r="B305">
        <v>459012.743445377</v>
      </c>
      <c r="C305">
        <v>2543483.46735816</v>
      </c>
    </row>
    <row r="306" spans="1:3">
      <c r="A306">
        <v>304</v>
      </c>
      <c r="B306">
        <v>459570.662603907</v>
      </c>
      <c r="C306">
        <v>2543741.25536844</v>
      </c>
    </row>
    <row r="307" spans="1:3">
      <c r="A307">
        <v>305</v>
      </c>
      <c r="B307">
        <v>459670.225547345</v>
      </c>
      <c r="C307">
        <v>2543805.52452298</v>
      </c>
    </row>
    <row r="308" spans="1:3">
      <c r="A308">
        <v>306</v>
      </c>
      <c r="B308">
        <v>459897.57207023</v>
      </c>
      <c r="C308">
        <v>2543850.83422442</v>
      </c>
    </row>
    <row r="309" spans="1:3">
      <c r="A309">
        <v>307</v>
      </c>
      <c r="B309">
        <v>459435.471535904</v>
      </c>
      <c r="C309">
        <v>2543701.74832488</v>
      </c>
    </row>
    <row r="310" spans="1:3">
      <c r="A310">
        <v>308</v>
      </c>
      <c r="B310">
        <v>459587.565174356</v>
      </c>
      <c r="C310">
        <v>2543696.19882758</v>
      </c>
    </row>
    <row r="311" spans="1:3">
      <c r="A311">
        <v>309</v>
      </c>
      <c r="B311">
        <v>459505.791367177</v>
      </c>
      <c r="C311">
        <v>2543689.24026108</v>
      </c>
    </row>
    <row r="312" spans="1:3">
      <c r="A312">
        <v>310</v>
      </c>
      <c r="B312">
        <v>459768.464930815</v>
      </c>
      <c r="C312">
        <v>2543788.14751783</v>
      </c>
    </row>
    <row r="313" spans="1:3">
      <c r="A313">
        <v>311</v>
      </c>
      <c r="B313">
        <v>459345.774696058</v>
      </c>
      <c r="C313">
        <v>2543547.55304668</v>
      </c>
    </row>
    <row r="314" spans="1:3">
      <c r="A314">
        <v>312</v>
      </c>
      <c r="B314">
        <v>460249.268374683</v>
      </c>
      <c r="C314">
        <v>2544005.34871856</v>
      </c>
    </row>
    <row r="315" spans="1:3">
      <c r="A315">
        <v>313</v>
      </c>
      <c r="B315">
        <v>459833.40790229</v>
      </c>
      <c r="C315">
        <v>2543825.97157115</v>
      </c>
    </row>
    <row r="316" spans="1:3">
      <c r="A316">
        <v>314</v>
      </c>
      <c r="B316">
        <v>460060.400158994</v>
      </c>
      <c r="C316">
        <v>2543873.60104113</v>
      </c>
    </row>
    <row r="317" spans="1:3">
      <c r="A317">
        <v>315</v>
      </c>
      <c r="B317">
        <v>459539.165428348</v>
      </c>
      <c r="C317">
        <v>2543683.17433163</v>
      </c>
    </row>
    <row r="318" spans="1:3">
      <c r="A318">
        <v>316</v>
      </c>
      <c r="B318">
        <v>459820.886802458</v>
      </c>
      <c r="C318">
        <v>2543818.13055221</v>
      </c>
    </row>
    <row r="319" spans="1:3">
      <c r="A319">
        <v>317</v>
      </c>
      <c r="B319">
        <v>459636.398666359</v>
      </c>
      <c r="C319">
        <v>2543705.74522608</v>
      </c>
    </row>
    <row r="320" spans="1:3">
      <c r="A320">
        <v>318</v>
      </c>
      <c r="B320">
        <v>459592.448159048</v>
      </c>
      <c r="C320">
        <v>2543691.74533685</v>
      </c>
    </row>
    <row r="321" spans="1:3">
      <c r="A321">
        <v>319</v>
      </c>
      <c r="B321">
        <v>459680.156186154</v>
      </c>
      <c r="C321">
        <v>2543718.16598079</v>
      </c>
    </row>
    <row r="322" spans="1:3">
      <c r="A322">
        <v>320</v>
      </c>
      <c r="B322">
        <v>459984.244670475</v>
      </c>
      <c r="C322">
        <v>2543856.66973022</v>
      </c>
    </row>
    <row r="323" spans="1:3">
      <c r="A323">
        <v>321</v>
      </c>
      <c r="B323">
        <v>459627.087807351</v>
      </c>
      <c r="C323">
        <v>2543690.69859823</v>
      </c>
    </row>
    <row r="324" spans="1:3">
      <c r="A324">
        <v>322</v>
      </c>
      <c r="B324">
        <v>459464.730265878</v>
      </c>
      <c r="C324">
        <v>2543634.45919548</v>
      </c>
    </row>
    <row r="325" spans="1:3">
      <c r="A325">
        <v>323</v>
      </c>
      <c r="B325">
        <v>459570.610781482</v>
      </c>
      <c r="C325">
        <v>2543651.00380082</v>
      </c>
    </row>
    <row r="326" spans="1:3">
      <c r="A326">
        <v>324</v>
      </c>
      <c r="B326">
        <v>459536.978388491</v>
      </c>
      <c r="C326">
        <v>2543644.27940286</v>
      </c>
    </row>
    <row r="327" spans="1:3">
      <c r="A327">
        <v>325</v>
      </c>
      <c r="B327">
        <v>459421.849801524</v>
      </c>
      <c r="C327">
        <v>2543595.70850289</v>
      </c>
    </row>
    <row r="328" spans="1:3">
      <c r="A328">
        <v>326</v>
      </c>
      <c r="B328">
        <v>459600.760795676</v>
      </c>
      <c r="C328">
        <v>2543661.9362707</v>
      </c>
    </row>
    <row r="329" spans="1:3">
      <c r="A329">
        <v>327</v>
      </c>
      <c r="B329">
        <v>459375.291134136</v>
      </c>
      <c r="C329">
        <v>2543545.63849711</v>
      </c>
    </row>
    <row r="330" spans="1:3">
      <c r="A330">
        <v>328</v>
      </c>
      <c r="B330">
        <v>459321.231889478</v>
      </c>
      <c r="C330">
        <v>2543534.7949105</v>
      </c>
    </row>
    <row r="331" spans="1:3">
      <c r="A331">
        <v>329</v>
      </c>
      <c r="B331">
        <v>459543.222690285</v>
      </c>
      <c r="C331">
        <v>2543601.11808367</v>
      </c>
    </row>
    <row r="332" spans="1:3">
      <c r="A332">
        <v>330</v>
      </c>
      <c r="B332">
        <v>459460.412950526</v>
      </c>
      <c r="C332">
        <v>2543550.00915238</v>
      </c>
    </row>
    <row r="333" spans="1:3">
      <c r="A333">
        <v>331</v>
      </c>
      <c r="B333">
        <v>459770.311601031</v>
      </c>
      <c r="C333">
        <v>2543729.16395131</v>
      </c>
    </row>
    <row r="334" spans="1:3">
      <c r="A334">
        <v>332</v>
      </c>
      <c r="B334">
        <v>459699.44225979</v>
      </c>
      <c r="C334">
        <v>2543635.06315727</v>
      </c>
    </row>
    <row r="335" spans="1:3">
      <c r="A335">
        <v>333</v>
      </c>
      <c r="B335">
        <v>459455.787222222</v>
      </c>
      <c r="C335">
        <v>2543521.42627579</v>
      </c>
    </row>
    <row r="336" spans="1:3">
      <c r="A336">
        <v>334</v>
      </c>
      <c r="B336">
        <v>459677.851107125</v>
      </c>
      <c r="C336">
        <v>2543622.82788935</v>
      </c>
    </row>
    <row r="337" spans="1:3">
      <c r="A337">
        <v>335</v>
      </c>
      <c r="B337">
        <v>459841.655127873</v>
      </c>
      <c r="C337">
        <v>2543709.13482958</v>
      </c>
    </row>
    <row r="338" spans="1:3">
      <c r="A338">
        <v>336</v>
      </c>
      <c r="B338">
        <v>459766.098633045</v>
      </c>
      <c r="C338">
        <v>2543655.66870847</v>
      </c>
    </row>
    <row r="339" spans="1:3">
      <c r="A339">
        <v>337</v>
      </c>
      <c r="B339">
        <v>459753.859663039</v>
      </c>
      <c r="C339">
        <v>2543633.87126057</v>
      </c>
    </row>
    <row r="340" spans="1:3">
      <c r="A340">
        <v>338</v>
      </c>
      <c r="B340">
        <v>459806.362066182</v>
      </c>
      <c r="C340">
        <v>2543672.0446338</v>
      </c>
    </row>
    <row r="341" spans="1:3">
      <c r="A341">
        <v>339</v>
      </c>
      <c r="B341">
        <v>459595.253071131</v>
      </c>
      <c r="C341">
        <v>2543530.98972992</v>
      </c>
    </row>
    <row r="342" spans="1:3">
      <c r="A342">
        <v>340</v>
      </c>
      <c r="B342">
        <v>459701.501446043</v>
      </c>
      <c r="C342">
        <v>2543607.04855891</v>
      </c>
    </row>
    <row r="343" spans="1:3">
      <c r="A343">
        <v>341</v>
      </c>
      <c r="B343">
        <v>459732.571349609</v>
      </c>
      <c r="C343">
        <v>2543587.40963661</v>
      </c>
    </row>
    <row r="344" spans="1:3">
      <c r="A344">
        <v>342</v>
      </c>
      <c r="B344">
        <v>459621.258691519</v>
      </c>
      <c r="C344">
        <v>2543496.98092239</v>
      </c>
    </row>
    <row r="345" spans="1:3">
      <c r="A345">
        <v>343</v>
      </c>
      <c r="B345">
        <v>459546.832222129</v>
      </c>
      <c r="C345">
        <v>2543461.23233453</v>
      </c>
    </row>
    <row r="346" spans="1:3">
      <c r="A346">
        <v>344</v>
      </c>
      <c r="B346">
        <v>460157.108967091</v>
      </c>
      <c r="C346">
        <v>2543749.96362238</v>
      </c>
    </row>
    <row r="347" spans="1:3">
      <c r="A347">
        <v>345</v>
      </c>
      <c r="B347">
        <v>459663.896368088</v>
      </c>
      <c r="C347">
        <v>2543523.12950657</v>
      </c>
    </row>
    <row r="348" spans="1:3">
      <c r="A348">
        <v>346</v>
      </c>
      <c r="B348">
        <v>459429.015889709</v>
      </c>
      <c r="C348">
        <v>2543407.65178748</v>
      </c>
    </row>
    <row r="349" spans="1:3">
      <c r="A349">
        <v>347</v>
      </c>
      <c r="B349">
        <v>459674.588789235</v>
      </c>
      <c r="C349">
        <v>2543532.90728285</v>
      </c>
    </row>
    <row r="350" spans="1:3">
      <c r="A350">
        <v>348</v>
      </c>
      <c r="B350">
        <v>459306.277328809</v>
      </c>
      <c r="C350">
        <v>2543348.09074944</v>
      </c>
    </row>
    <row r="351" spans="1:3">
      <c r="A351">
        <v>349</v>
      </c>
      <c r="B351">
        <v>459550.208429057</v>
      </c>
      <c r="C351">
        <v>2543459.9051944</v>
      </c>
    </row>
    <row r="352" spans="1:3">
      <c r="A352">
        <v>350</v>
      </c>
      <c r="B352">
        <v>459578.81902398</v>
      </c>
      <c r="C352">
        <v>2543444.75987322</v>
      </c>
    </row>
    <row r="353" spans="1:3">
      <c r="A353">
        <v>351</v>
      </c>
      <c r="B353">
        <v>459652.93524431</v>
      </c>
      <c r="C353">
        <v>2543471.3378687</v>
      </c>
    </row>
    <row r="354" spans="1:3">
      <c r="A354">
        <v>352</v>
      </c>
      <c r="B354">
        <v>459638.6642523</v>
      </c>
      <c r="C354">
        <v>2543457.84669778</v>
      </c>
    </row>
    <row r="355" spans="1:3">
      <c r="A355">
        <v>353</v>
      </c>
      <c r="B355">
        <v>459655.550763185</v>
      </c>
      <c r="C355">
        <v>2543496.50950407</v>
      </c>
    </row>
    <row r="356" spans="1:3">
      <c r="A356">
        <v>354</v>
      </c>
      <c r="B356">
        <v>459516.921657173</v>
      </c>
      <c r="C356">
        <v>2543405.65998172</v>
      </c>
    </row>
    <row r="357" spans="1:3">
      <c r="A357">
        <v>355</v>
      </c>
      <c r="B357">
        <v>459462.14168946</v>
      </c>
      <c r="C357">
        <v>2543371.4860932</v>
      </c>
    </row>
    <row r="358" spans="1:3">
      <c r="A358">
        <v>356</v>
      </c>
      <c r="B358">
        <v>459410.317016707</v>
      </c>
      <c r="C358">
        <v>2543345.43386156</v>
      </c>
    </row>
    <row r="359" spans="1:3">
      <c r="A359">
        <v>357</v>
      </c>
      <c r="B359">
        <v>459719.856870311</v>
      </c>
      <c r="C359">
        <v>2543490.78118715</v>
      </c>
    </row>
    <row r="360" spans="1:3">
      <c r="A360">
        <v>358</v>
      </c>
      <c r="B360">
        <v>459594.879767286</v>
      </c>
      <c r="C360">
        <v>2543400.27919475</v>
      </c>
    </row>
    <row r="361" spans="1:3">
      <c r="A361">
        <v>359</v>
      </c>
      <c r="B361">
        <v>459670.036191027</v>
      </c>
      <c r="C361">
        <v>2543424.47843783</v>
      </c>
    </row>
    <row r="362" spans="1:3">
      <c r="A362">
        <v>360</v>
      </c>
      <c r="B362">
        <v>459533.32967353</v>
      </c>
      <c r="C362">
        <v>2543370.62983452</v>
      </c>
    </row>
    <row r="363" spans="1:3">
      <c r="A363">
        <v>361</v>
      </c>
      <c r="B363">
        <v>459867.028418758</v>
      </c>
      <c r="C363">
        <v>2543524.47488902</v>
      </c>
    </row>
    <row r="364" spans="1:3">
      <c r="A364">
        <v>362</v>
      </c>
      <c r="B364">
        <v>459471.238412633</v>
      </c>
      <c r="C364">
        <v>2543320.83289718</v>
      </c>
    </row>
    <row r="365" spans="1:3">
      <c r="A365">
        <v>363</v>
      </c>
      <c r="B365">
        <v>459385.513419648</v>
      </c>
      <c r="C365">
        <v>2543250.77725969</v>
      </c>
    </row>
    <row r="366" spans="1:3">
      <c r="A366">
        <v>364</v>
      </c>
      <c r="B366">
        <v>459476.262700339</v>
      </c>
      <c r="C366">
        <v>2543318.85423651</v>
      </c>
    </row>
    <row r="367" spans="1:3">
      <c r="A367">
        <v>365</v>
      </c>
      <c r="B367">
        <v>459332.763631214</v>
      </c>
      <c r="C367">
        <v>2543268.01454487</v>
      </c>
    </row>
    <row r="368" spans="1:3">
      <c r="A368">
        <v>366</v>
      </c>
      <c r="B368">
        <v>459484.604294366</v>
      </c>
      <c r="C368">
        <v>2543316.48272832</v>
      </c>
    </row>
    <row r="369" spans="1:3">
      <c r="A369">
        <v>367</v>
      </c>
      <c r="B369">
        <v>459401.786525161</v>
      </c>
      <c r="C369">
        <v>2543276.01008943</v>
      </c>
    </row>
    <row r="370" spans="1:3">
      <c r="A370">
        <v>368</v>
      </c>
      <c r="B370">
        <v>459606.22755719</v>
      </c>
      <c r="C370">
        <v>2543369.32612125</v>
      </c>
    </row>
    <row r="371" spans="1:3">
      <c r="A371">
        <v>369</v>
      </c>
      <c r="B371">
        <v>459447.374527717</v>
      </c>
      <c r="C371">
        <v>2543303.11801227</v>
      </c>
    </row>
    <row r="372" spans="1:3">
      <c r="A372">
        <v>370</v>
      </c>
      <c r="B372">
        <v>459464.733324433</v>
      </c>
      <c r="C372">
        <v>2543302.86197297</v>
      </c>
    </row>
    <row r="373" spans="1:3">
      <c r="A373">
        <v>371</v>
      </c>
      <c r="B373">
        <v>459456.600526051</v>
      </c>
      <c r="C373">
        <v>2543297.88693058</v>
      </c>
    </row>
    <row r="374" spans="1:3">
      <c r="A374">
        <v>372</v>
      </c>
      <c r="B374">
        <v>459498.822895254</v>
      </c>
      <c r="C374">
        <v>2543318.76113273</v>
      </c>
    </row>
    <row r="375" spans="1:3">
      <c r="A375">
        <v>373</v>
      </c>
      <c r="B375">
        <v>459324.798117236</v>
      </c>
      <c r="C375">
        <v>2543236.39444812</v>
      </c>
    </row>
    <row r="376" spans="1:3">
      <c r="A376">
        <v>374</v>
      </c>
      <c r="B376">
        <v>459411.872432588</v>
      </c>
      <c r="C376">
        <v>2543265.98924083</v>
      </c>
    </row>
    <row r="377" spans="1:3">
      <c r="A377">
        <v>375</v>
      </c>
      <c r="B377">
        <v>459448.495853313</v>
      </c>
      <c r="C377">
        <v>2543293.62905006</v>
      </c>
    </row>
    <row r="378" spans="1:3">
      <c r="A378">
        <v>376</v>
      </c>
      <c r="B378">
        <v>459418.56807844</v>
      </c>
      <c r="C378">
        <v>2543261.35933097</v>
      </c>
    </row>
    <row r="379" spans="1:3">
      <c r="A379">
        <v>377</v>
      </c>
      <c r="B379">
        <v>459391.347954663</v>
      </c>
      <c r="C379">
        <v>2543251.39685469</v>
      </c>
    </row>
    <row r="380" spans="1:3">
      <c r="A380">
        <v>378</v>
      </c>
      <c r="B380">
        <v>459353.138609711</v>
      </c>
      <c r="C380">
        <v>2543225.30427917</v>
      </c>
    </row>
    <row r="381" spans="1:3">
      <c r="A381">
        <v>379</v>
      </c>
      <c r="B381">
        <v>459384.111870998</v>
      </c>
      <c r="C381">
        <v>2543240.22253578</v>
      </c>
    </row>
    <row r="382" spans="1:3">
      <c r="A382">
        <v>380</v>
      </c>
      <c r="B382">
        <v>459351.700475241</v>
      </c>
      <c r="C382">
        <v>2543214.15990736</v>
      </c>
    </row>
    <row r="383" spans="1:3">
      <c r="A383">
        <v>381</v>
      </c>
      <c r="B383">
        <v>459399.156104272</v>
      </c>
      <c r="C383">
        <v>2543257.44020143</v>
      </c>
    </row>
    <row r="384" spans="1:3">
      <c r="A384">
        <v>382</v>
      </c>
      <c r="B384">
        <v>459470.485221649</v>
      </c>
      <c r="C384">
        <v>2543269.72231264</v>
      </c>
    </row>
    <row r="385" spans="1:3">
      <c r="A385">
        <v>383</v>
      </c>
      <c r="B385">
        <v>459485.882996826</v>
      </c>
      <c r="C385">
        <v>2543279.03506099</v>
      </c>
    </row>
    <row r="386" spans="1:3">
      <c r="A386">
        <v>384</v>
      </c>
      <c r="B386">
        <v>459343.495643671</v>
      </c>
      <c r="C386">
        <v>2543200.20484072</v>
      </c>
    </row>
    <row r="387" spans="1:3">
      <c r="A387">
        <v>385</v>
      </c>
      <c r="B387">
        <v>459451.818719422</v>
      </c>
      <c r="C387">
        <v>2543260.81280867</v>
      </c>
    </row>
    <row r="388" spans="1:3">
      <c r="A388">
        <v>386</v>
      </c>
      <c r="B388">
        <v>459474.711951691</v>
      </c>
      <c r="C388">
        <v>2543264.88357195</v>
      </c>
    </row>
    <row r="389" spans="1:3">
      <c r="A389">
        <v>387</v>
      </c>
      <c r="B389">
        <v>459376.831840837</v>
      </c>
      <c r="C389">
        <v>2543218.37399308</v>
      </c>
    </row>
    <row r="390" spans="1:3">
      <c r="A390">
        <v>388</v>
      </c>
      <c r="B390">
        <v>459290.742741373</v>
      </c>
      <c r="C390">
        <v>2543173.92996064</v>
      </c>
    </row>
    <row r="391" spans="1:3">
      <c r="A391">
        <v>389</v>
      </c>
      <c r="B391">
        <v>459453.767011546</v>
      </c>
      <c r="C391">
        <v>2543249.97751346</v>
      </c>
    </row>
    <row r="392" spans="1:3">
      <c r="A392">
        <v>390</v>
      </c>
      <c r="B392">
        <v>459565.296667252</v>
      </c>
      <c r="C392">
        <v>2543323.06972735</v>
      </c>
    </row>
    <row r="393" spans="1:3">
      <c r="A393">
        <v>391</v>
      </c>
      <c r="B393">
        <v>459446.530930302</v>
      </c>
      <c r="C393">
        <v>2543253.19231395</v>
      </c>
    </row>
    <row r="394" spans="1:3">
      <c r="A394">
        <v>392</v>
      </c>
      <c r="B394">
        <v>459606.965197054</v>
      </c>
      <c r="C394">
        <v>2543331.00059419</v>
      </c>
    </row>
    <row r="395" spans="1:3">
      <c r="A395">
        <v>393</v>
      </c>
      <c r="B395">
        <v>459512.963880306</v>
      </c>
      <c r="C395">
        <v>2543279.77617007</v>
      </c>
    </row>
    <row r="396" spans="1:3">
      <c r="A396">
        <v>394</v>
      </c>
      <c r="B396">
        <v>459453.18184036</v>
      </c>
      <c r="C396">
        <v>2543244.49509911</v>
      </c>
    </row>
    <row r="397" spans="1:3">
      <c r="A397">
        <v>395</v>
      </c>
      <c r="B397">
        <v>459544.065123058</v>
      </c>
      <c r="C397">
        <v>2543300.37312916</v>
      </c>
    </row>
    <row r="398" spans="1:3">
      <c r="A398">
        <v>396</v>
      </c>
      <c r="B398">
        <v>459435.81219198</v>
      </c>
      <c r="C398">
        <v>2543242.90214054</v>
      </c>
    </row>
    <row r="399" spans="1:3">
      <c r="A399">
        <v>397</v>
      </c>
      <c r="B399">
        <v>459491.281633107</v>
      </c>
      <c r="C399">
        <v>2543262.75122853</v>
      </c>
    </row>
    <row r="400" spans="1:3">
      <c r="A400">
        <v>398</v>
      </c>
      <c r="B400">
        <v>459499.209163215</v>
      </c>
      <c r="C400">
        <v>2543263.09975294</v>
      </c>
    </row>
    <row r="401" spans="1:3">
      <c r="A401">
        <v>399</v>
      </c>
      <c r="B401">
        <v>459474.351970555</v>
      </c>
      <c r="C401">
        <v>2543256.11458181</v>
      </c>
    </row>
    <row r="402" spans="1:3">
      <c r="A402">
        <v>400</v>
      </c>
      <c r="B402">
        <v>459455.672736733</v>
      </c>
      <c r="C402">
        <v>2543245.50040411</v>
      </c>
    </row>
    <row r="403" spans="1:3">
      <c r="A403">
        <v>401</v>
      </c>
      <c r="B403">
        <v>459400.429208084</v>
      </c>
      <c r="C403">
        <v>2543214.01629</v>
      </c>
    </row>
    <row r="404" spans="1:3">
      <c r="A404">
        <v>402</v>
      </c>
      <c r="B404">
        <v>459421.019535476</v>
      </c>
      <c r="C404">
        <v>2543226.51259335</v>
      </c>
    </row>
    <row r="405" spans="1:3">
      <c r="A405">
        <v>403</v>
      </c>
      <c r="B405">
        <v>459478.244802946</v>
      </c>
      <c r="C405">
        <v>2543257.15158978</v>
      </c>
    </row>
    <row r="406" spans="1:3">
      <c r="A406">
        <v>404</v>
      </c>
      <c r="B406">
        <v>459375.45788586</v>
      </c>
      <c r="C406">
        <v>2543204.40535253</v>
      </c>
    </row>
    <row r="407" spans="1:3">
      <c r="A407">
        <v>405</v>
      </c>
      <c r="B407">
        <v>459404.994477008</v>
      </c>
      <c r="C407">
        <v>2543216.26582214</v>
      </c>
    </row>
    <row r="408" spans="1:3">
      <c r="A408">
        <v>406</v>
      </c>
      <c r="B408">
        <v>459412.684362157</v>
      </c>
      <c r="C408">
        <v>2543221.97367964</v>
      </c>
    </row>
    <row r="409" spans="1:3">
      <c r="A409">
        <v>407</v>
      </c>
      <c r="B409">
        <v>459347.571921468</v>
      </c>
      <c r="C409">
        <v>2543184.48572381</v>
      </c>
    </row>
    <row r="410" spans="1:3">
      <c r="A410">
        <v>408</v>
      </c>
      <c r="B410">
        <v>459370.895869086</v>
      </c>
      <c r="C410">
        <v>2543188.67593776</v>
      </c>
    </row>
    <row r="411" spans="1:3">
      <c r="A411">
        <v>409</v>
      </c>
      <c r="B411">
        <v>459319.339605993</v>
      </c>
      <c r="C411">
        <v>2543169.61005989</v>
      </c>
    </row>
    <row r="412" spans="1:3">
      <c r="A412">
        <v>410</v>
      </c>
      <c r="B412">
        <v>459284.752906203</v>
      </c>
      <c r="C412">
        <v>2543150.66303153</v>
      </c>
    </row>
    <row r="413" spans="1:3">
      <c r="A413">
        <v>411</v>
      </c>
      <c r="B413">
        <v>459358.050129709</v>
      </c>
      <c r="C413">
        <v>2543185.96743339</v>
      </c>
    </row>
    <row r="414" spans="1:3">
      <c r="A414">
        <v>412</v>
      </c>
      <c r="B414">
        <v>459327.680338422</v>
      </c>
      <c r="C414">
        <v>2543175.42837139</v>
      </c>
    </row>
    <row r="415" spans="1:3">
      <c r="A415">
        <v>413</v>
      </c>
      <c r="B415">
        <v>459317.099117484</v>
      </c>
      <c r="C415">
        <v>2543167.3370494</v>
      </c>
    </row>
    <row r="416" spans="1:3">
      <c r="A416">
        <v>414</v>
      </c>
      <c r="B416">
        <v>459339.021141054</v>
      </c>
      <c r="C416">
        <v>2543186.48396217</v>
      </c>
    </row>
    <row r="417" spans="1:3">
      <c r="A417">
        <v>415</v>
      </c>
      <c r="B417">
        <v>459323.877403077</v>
      </c>
      <c r="C417">
        <v>2543167.48593876</v>
      </c>
    </row>
    <row r="418" spans="1:3">
      <c r="A418">
        <v>416</v>
      </c>
      <c r="B418">
        <v>459293.370221188</v>
      </c>
      <c r="C418">
        <v>2543154.29772732</v>
      </c>
    </row>
    <row r="419" spans="1:3">
      <c r="A419">
        <v>417</v>
      </c>
      <c r="B419">
        <v>459354.542866223</v>
      </c>
      <c r="C419">
        <v>2543186.58796341</v>
      </c>
    </row>
    <row r="420" spans="1:3">
      <c r="A420">
        <v>418</v>
      </c>
      <c r="B420">
        <v>459329.162413206</v>
      </c>
      <c r="C420">
        <v>2543176.24227358</v>
      </c>
    </row>
    <row r="421" spans="1:3">
      <c r="A421">
        <v>419</v>
      </c>
      <c r="B421">
        <v>459307.847220851</v>
      </c>
      <c r="C421">
        <v>2543162.80076413</v>
      </c>
    </row>
    <row r="422" spans="1:3">
      <c r="A422">
        <v>420</v>
      </c>
      <c r="B422">
        <v>459397.841921705</v>
      </c>
      <c r="C422">
        <v>2543199.88442723</v>
      </c>
    </row>
    <row r="423" spans="1:3">
      <c r="A423">
        <v>421</v>
      </c>
      <c r="B423">
        <v>459384.342297095</v>
      </c>
      <c r="C423">
        <v>2543202.29933764</v>
      </c>
    </row>
    <row r="424" spans="1:3">
      <c r="A424">
        <v>422</v>
      </c>
      <c r="B424">
        <v>459332.16612087</v>
      </c>
      <c r="C424">
        <v>2543175.8104857</v>
      </c>
    </row>
    <row r="425" spans="1:3">
      <c r="A425">
        <v>423</v>
      </c>
      <c r="B425">
        <v>459377.377313373</v>
      </c>
      <c r="C425">
        <v>2543199.58577249</v>
      </c>
    </row>
    <row r="426" spans="1:3">
      <c r="A426">
        <v>424</v>
      </c>
      <c r="B426">
        <v>459349.183677596</v>
      </c>
      <c r="C426">
        <v>2543185.87896039</v>
      </c>
    </row>
    <row r="427" spans="1:3">
      <c r="A427">
        <v>425</v>
      </c>
      <c r="B427">
        <v>459364.649894515</v>
      </c>
      <c r="C427">
        <v>2543191.06037444</v>
      </c>
    </row>
    <row r="428" spans="1:3">
      <c r="A428">
        <v>426</v>
      </c>
      <c r="B428">
        <v>459357.957775738</v>
      </c>
      <c r="C428">
        <v>2543186.04388516</v>
      </c>
    </row>
    <row r="429" spans="1:3">
      <c r="A429">
        <v>427</v>
      </c>
      <c r="B429">
        <v>459362.508606296</v>
      </c>
      <c r="C429">
        <v>2543192.34306026</v>
      </c>
    </row>
    <row r="430" spans="1:3">
      <c r="A430">
        <v>428</v>
      </c>
      <c r="B430">
        <v>459352.080342654</v>
      </c>
      <c r="C430">
        <v>2543185.23865906</v>
      </c>
    </row>
    <row r="431" spans="1:3">
      <c r="A431">
        <v>429</v>
      </c>
      <c r="B431">
        <v>459376.358108115</v>
      </c>
      <c r="C431">
        <v>2543192.95821472</v>
      </c>
    </row>
    <row r="432" spans="1:3">
      <c r="A432">
        <v>430</v>
      </c>
      <c r="B432">
        <v>459355.006511991</v>
      </c>
      <c r="C432">
        <v>2543186.47069617</v>
      </c>
    </row>
    <row r="433" spans="1:3">
      <c r="A433">
        <v>431</v>
      </c>
      <c r="B433">
        <v>459339.552412779</v>
      </c>
      <c r="C433">
        <v>2543181.07789012</v>
      </c>
    </row>
    <row r="434" spans="1:3">
      <c r="A434">
        <v>432</v>
      </c>
      <c r="B434">
        <v>459346.157325815</v>
      </c>
      <c r="C434">
        <v>2543182.33260611</v>
      </c>
    </row>
    <row r="435" spans="1:3">
      <c r="A435">
        <v>433</v>
      </c>
      <c r="B435">
        <v>459355.823294999</v>
      </c>
      <c r="C435">
        <v>2543186.1735017</v>
      </c>
    </row>
    <row r="436" spans="1:3">
      <c r="A436">
        <v>434</v>
      </c>
      <c r="B436">
        <v>459370.230713322</v>
      </c>
      <c r="C436">
        <v>2543194.52316199</v>
      </c>
    </row>
    <row r="437" spans="1:3">
      <c r="A437">
        <v>435</v>
      </c>
      <c r="B437">
        <v>459344.976002825</v>
      </c>
      <c r="C437">
        <v>2543181.0411806</v>
      </c>
    </row>
    <row r="438" spans="1:3">
      <c r="A438">
        <v>436</v>
      </c>
      <c r="B438">
        <v>459370.640199467</v>
      </c>
      <c r="C438">
        <v>2543192.92098599</v>
      </c>
    </row>
    <row r="439" spans="1:3">
      <c r="A439">
        <v>437</v>
      </c>
      <c r="B439">
        <v>459345.486067958</v>
      </c>
      <c r="C439">
        <v>2543181.35609507</v>
      </c>
    </row>
    <row r="440" spans="1:3">
      <c r="A440">
        <v>438</v>
      </c>
      <c r="B440">
        <v>459335.120010081</v>
      </c>
      <c r="C440">
        <v>2543175.91959369</v>
      </c>
    </row>
    <row r="441" spans="1:3">
      <c r="A441">
        <v>439</v>
      </c>
      <c r="B441">
        <v>459351.755970615</v>
      </c>
      <c r="C441">
        <v>2543185.02289816</v>
      </c>
    </row>
    <row r="442" spans="1:3">
      <c r="A442">
        <v>440</v>
      </c>
      <c r="B442">
        <v>459341.311338873</v>
      </c>
      <c r="C442">
        <v>2543179.88126164</v>
      </c>
    </row>
    <row r="443" spans="1:3">
      <c r="A443">
        <v>441</v>
      </c>
      <c r="B443">
        <v>459335.172795458</v>
      </c>
      <c r="C443">
        <v>2543178.06008018</v>
      </c>
    </row>
    <row r="444" spans="1:3">
      <c r="A444">
        <v>442</v>
      </c>
      <c r="B444">
        <v>459345.999974299</v>
      </c>
      <c r="C444">
        <v>2543182.49333729</v>
      </c>
    </row>
    <row r="445" spans="1:3">
      <c r="A445">
        <v>443</v>
      </c>
      <c r="B445">
        <v>459347.078685379</v>
      </c>
      <c r="C445">
        <v>2543183.99038838</v>
      </c>
    </row>
    <row r="446" spans="1:3">
      <c r="A446">
        <v>444</v>
      </c>
      <c r="B446">
        <v>459343.303197064</v>
      </c>
      <c r="C446">
        <v>2543180.54458515</v>
      </c>
    </row>
    <row r="447" spans="1:3">
      <c r="A447">
        <v>445</v>
      </c>
      <c r="B447">
        <v>459351.894709679</v>
      </c>
      <c r="C447">
        <v>2543184.59452611</v>
      </c>
    </row>
    <row r="448" spans="1:3">
      <c r="A448">
        <v>446</v>
      </c>
      <c r="B448">
        <v>459347.953806838</v>
      </c>
      <c r="C448">
        <v>2543181.52710049</v>
      </c>
    </row>
    <row r="449" spans="1:3">
      <c r="A449">
        <v>447</v>
      </c>
      <c r="B449">
        <v>459350.562291685</v>
      </c>
      <c r="C449">
        <v>2543183.91826169</v>
      </c>
    </row>
    <row r="450" spans="1:3">
      <c r="A450">
        <v>448</v>
      </c>
      <c r="B450">
        <v>459350.408853783</v>
      </c>
      <c r="C450">
        <v>2543183.19225578</v>
      </c>
    </row>
    <row r="451" spans="1:3">
      <c r="A451">
        <v>449</v>
      </c>
      <c r="B451">
        <v>459347.942997229</v>
      </c>
      <c r="C451">
        <v>2543183.37756495</v>
      </c>
    </row>
    <row r="452" spans="1:3">
      <c r="A452">
        <v>450</v>
      </c>
      <c r="B452">
        <v>459375.233267049</v>
      </c>
      <c r="C452">
        <v>2543195.30936935</v>
      </c>
    </row>
    <row r="453" spans="1:3">
      <c r="A453">
        <v>451</v>
      </c>
      <c r="B453">
        <v>459360.866499725</v>
      </c>
      <c r="C453">
        <v>2543189.06349143</v>
      </c>
    </row>
    <row r="454" spans="1:3">
      <c r="A454">
        <v>452</v>
      </c>
      <c r="B454">
        <v>459343.624656529</v>
      </c>
      <c r="C454">
        <v>2543178.34327645</v>
      </c>
    </row>
    <row r="455" spans="1:3">
      <c r="A455">
        <v>453</v>
      </c>
      <c r="B455">
        <v>459363.033884782</v>
      </c>
      <c r="C455">
        <v>2543189.97785438</v>
      </c>
    </row>
    <row r="456" spans="1:3">
      <c r="A456">
        <v>454</v>
      </c>
      <c r="B456">
        <v>459350.647170013</v>
      </c>
      <c r="C456">
        <v>2543185.61209931</v>
      </c>
    </row>
    <row r="457" spans="1:3">
      <c r="A457">
        <v>455</v>
      </c>
      <c r="B457">
        <v>459358.479587721</v>
      </c>
      <c r="C457">
        <v>2543188.28067003</v>
      </c>
    </row>
    <row r="458" spans="1:3">
      <c r="A458">
        <v>456</v>
      </c>
      <c r="B458">
        <v>459353.348928575</v>
      </c>
      <c r="C458">
        <v>2543185.20978784</v>
      </c>
    </row>
    <row r="459" spans="1:3">
      <c r="A459">
        <v>457</v>
      </c>
      <c r="B459">
        <v>459352.726829275</v>
      </c>
      <c r="C459">
        <v>2543184.34422167</v>
      </c>
    </row>
    <row r="460" spans="1:3">
      <c r="A460">
        <v>458</v>
      </c>
      <c r="B460">
        <v>459352.268120829</v>
      </c>
      <c r="C460">
        <v>2543183.65596468</v>
      </c>
    </row>
    <row r="461" spans="1:3">
      <c r="A461">
        <v>459</v>
      </c>
      <c r="B461">
        <v>459354.83602079</v>
      </c>
      <c r="C461">
        <v>2543185.58201472</v>
      </c>
    </row>
    <row r="462" spans="1:3">
      <c r="A462">
        <v>460</v>
      </c>
      <c r="B462">
        <v>459355.200259325</v>
      </c>
      <c r="C462">
        <v>2543186.28181431</v>
      </c>
    </row>
    <row r="463" spans="1:3">
      <c r="A463">
        <v>461</v>
      </c>
      <c r="B463">
        <v>459353.982597562</v>
      </c>
      <c r="C463">
        <v>2543184.84894413</v>
      </c>
    </row>
    <row r="464" spans="1:3">
      <c r="A464">
        <v>462</v>
      </c>
      <c r="B464">
        <v>459355.91545169</v>
      </c>
      <c r="C464">
        <v>2543186.34639771</v>
      </c>
    </row>
    <row r="465" spans="1:3">
      <c r="A465">
        <v>463</v>
      </c>
      <c r="B465">
        <v>459351.003055888</v>
      </c>
      <c r="C465">
        <v>2543182.45935981</v>
      </c>
    </row>
    <row r="466" spans="1:3">
      <c r="A466">
        <v>464</v>
      </c>
      <c r="B466">
        <v>459356.72431847</v>
      </c>
      <c r="C466">
        <v>2543185.04440901</v>
      </c>
    </row>
    <row r="467" spans="1:3">
      <c r="A467">
        <v>465</v>
      </c>
      <c r="B467">
        <v>459357.278872728</v>
      </c>
      <c r="C467">
        <v>2543185.10720433</v>
      </c>
    </row>
    <row r="468" spans="1:3">
      <c r="A468">
        <v>466</v>
      </c>
      <c r="B468">
        <v>459360.364574964</v>
      </c>
      <c r="C468">
        <v>2543186.86208917</v>
      </c>
    </row>
    <row r="469" spans="1:3">
      <c r="A469">
        <v>467</v>
      </c>
      <c r="B469">
        <v>459363.874419994</v>
      </c>
      <c r="C469">
        <v>2543187.79208909</v>
      </c>
    </row>
    <row r="470" spans="1:3">
      <c r="A470">
        <v>468</v>
      </c>
      <c r="B470">
        <v>459351.559936915</v>
      </c>
      <c r="C470">
        <v>2543182.38099753</v>
      </c>
    </row>
    <row r="471" spans="1:3">
      <c r="A471">
        <v>469</v>
      </c>
      <c r="B471">
        <v>459355.655118331</v>
      </c>
      <c r="C471">
        <v>2543184.44266822</v>
      </c>
    </row>
    <row r="472" spans="1:3">
      <c r="A472">
        <v>470</v>
      </c>
      <c r="B472">
        <v>459350.973488623</v>
      </c>
      <c r="C472">
        <v>2543182.29069114</v>
      </c>
    </row>
    <row r="473" spans="1:3">
      <c r="A473">
        <v>471</v>
      </c>
      <c r="B473">
        <v>459359.212824493</v>
      </c>
      <c r="C473">
        <v>2543186.13970951</v>
      </c>
    </row>
    <row r="474" spans="1:3">
      <c r="A474">
        <v>472</v>
      </c>
      <c r="B474">
        <v>459357.109226799</v>
      </c>
      <c r="C474">
        <v>2543185.34880083</v>
      </c>
    </row>
    <row r="475" spans="1:3">
      <c r="A475">
        <v>473</v>
      </c>
      <c r="B475">
        <v>459360.960036415</v>
      </c>
      <c r="C475">
        <v>2543187.23563707</v>
      </c>
    </row>
    <row r="476" spans="1:3">
      <c r="A476">
        <v>474</v>
      </c>
      <c r="B476">
        <v>459357.042612887</v>
      </c>
      <c r="C476">
        <v>2543184.63285482</v>
      </c>
    </row>
    <row r="477" spans="1:3">
      <c r="A477">
        <v>475</v>
      </c>
      <c r="B477">
        <v>459356.492426397</v>
      </c>
      <c r="C477">
        <v>2543184.26660293</v>
      </c>
    </row>
    <row r="478" spans="1:3">
      <c r="A478">
        <v>476</v>
      </c>
      <c r="B478">
        <v>459358.212870629</v>
      </c>
      <c r="C478">
        <v>2543184.65482909</v>
      </c>
    </row>
    <row r="479" spans="1:3">
      <c r="A479">
        <v>477</v>
      </c>
      <c r="B479">
        <v>459357.525552821</v>
      </c>
      <c r="C479">
        <v>2543184.24937908</v>
      </c>
    </row>
    <row r="480" spans="1:3">
      <c r="A480">
        <v>478</v>
      </c>
      <c r="B480">
        <v>459362.98410103</v>
      </c>
      <c r="C480">
        <v>2543187.50296402</v>
      </c>
    </row>
    <row r="481" spans="1:3">
      <c r="A481">
        <v>479</v>
      </c>
      <c r="B481">
        <v>459358.030841363</v>
      </c>
      <c r="C481">
        <v>2543184.50005083</v>
      </c>
    </row>
    <row r="482" spans="1:3">
      <c r="A482">
        <v>480</v>
      </c>
      <c r="B482">
        <v>459360.931479599</v>
      </c>
      <c r="C482">
        <v>2543185.724013</v>
      </c>
    </row>
    <row r="483" spans="1:3">
      <c r="A483">
        <v>481</v>
      </c>
      <c r="B483">
        <v>459362.40135263</v>
      </c>
      <c r="C483">
        <v>2543186.30870127</v>
      </c>
    </row>
    <row r="484" spans="1:3">
      <c r="A484">
        <v>482</v>
      </c>
      <c r="B484">
        <v>459363.68789459</v>
      </c>
      <c r="C484">
        <v>2543186.86682899</v>
      </c>
    </row>
    <row r="485" spans="1:3">
      <c r="A485">
        <v>483</v>
      </c>
      <c r="B485">
        <v>459365.631175058</v>
      </c>
      <c r="C485">
        <v>2543187.46284322</v>
      </c>
    </row>
    <row r="486" spans="1:3">
      <c r="A486">
        <v>484</v>
      </c>
      <c r="B486">
        <v>459364.620897811</v>
      </c>
      <c r="C486">
        <v>2543186.75034808</v>
      </c>
    </row>
    <row r="487" spans="1:3">
      <c r="A487">
        <v>485</v>
      </c>
      <c r="B487">
        <v>459362.817435812</v>
      </c>
      <c r="C487">
        <v>2543186.08130382</v>
      </c>
    </row>
    <row r="488" spans="1:3">
      <c r="A488">
        <v>486</v>
      </c>
      <c r="B488">
        <v>459366.944494761</v>
      </c>
      <c r="C488">
        <v>2543187.75531699</v>
      </c>
    </row>
    <row r="489" spans="1:3">
      <c r="A489">
        <v>487</v>
      </c>
      <c r="B489">
        <v>459366.0963601</v>
      </c>
      <c r="C489">
        <v>2543187.26674625</v>
      </c>
    </row>
    <row r="490" spans="1:3">
      <c r="A490">
        <v>488</v>
      </c>
      <c r="B490">
        <v>459364.242025148</v>
      </c>
      <c r="C490">
        <v>2543186.154403</v>
      </c>
    </row>
    <row r="491" spans="1:3">
      <c r="A491">
        <v>489</v>
      </c>
      <c r="B491">
        <v>459363.971292824</v>
      </c>
      <c r="C491">
        <v>2543186.27889495</v>
      </c>
    </row>
    <row r="492" spans="1:3">
      <c r="A492">
        <v>490</v>
      </c>
      <c r="B492">
        <v>459368.969629144</v>
      </c>
      <c r="C492">
        <v>2543188.33560709</v>
      </c>
    </row>
    <row r="493" spans="1:3">
      <c r="A493">
        <v>491</v>
      </c>
      <c r="B493">
        <v>459365.735893545</v>
      </c>
      <c r="C493">
        <v>2543186.7450784</v>
      </c>
    </row>
    <row r="494" spans="1:3">
      <c r="A494">
        <v>492</v>
      </c>
      <c r="B494">
        <v>459369.366630676</v>
      </c>
      <c r="C494">
        <v>2543189.00153561</v>
      </c>
    </row>
    <row r="495" spans="1:3">
      <c r="A495">
        <v>493</v>
      </c>
      <c r="B495">
        <v>459363.96350661</v>
      </c>
      <c r="C495">
        <v>2543186.02749101</v>
      </c>
    </row>
    <row r="496" spans="1:3">
      <c r="A496">
        <v>494</v>
      </c>
      <c r="B496">
        <v>459364.046677725</v>
      </c>
      <c r="C496">
        <v>2543185.52972964</v>
      </c>
    </row>
    <row r="497" spans="1:3">
      <c r="A497">
        <v>495</v>
      </c>
      <c r="B497">
        <v>459363.629107875</v>
      </c>
      <c r="C497">
        <v>2543185.36797437</v>
      </c>
    </row>
    <row r="498" spans="1:3">
      <c r="A498">
        <v>496</v>
      </c>
      <c r="B498">
        <v>459361.604256431</v>
      </c>
      <c r="C498">
        <v>2543184.27216954</v>
      </c>
    </row>
    <row r="499" spans="1:3">
      <c r="A499">
        <v>497</v>
      </c>
      <c r="B499">
        <v>459365.970128029</v>
      </c>
      <c r="C499">
        <v>2543186.30930194</v>
      </c>
    </row>
    <row r="500" spans="1:3">
      <c r="A500">
        <v>498</v>
      </c>
      <c r="B500">
        <v>459363.947367863</v>
      </c>
      <c r="C500">
        <v>2543184.89059118</v>
      </c>
    </row>
    <row r="501" spans="1:3">
      <c r="A501">
        <v>499</v>
      </c>
      <c r="B501">
        <v>459365.387159462</v>
      </c>
      <c r="C501">
        <v>2543186.12343263</v>
      </c>
    </row>
    <row r="502" spans="1:3">
      <c r="A502">
        <v>500</v>
      </c>
      <c r="B502">
        <v>459360.508378938</v>
      </c>
      <c r="C502">
        <v>2543183.31254596</v>
      </c>
    </row>
    <row r="503" spans="1:3">
      <c r="A503">
        <v>501</v>
      </c>
      <c r="B503">
        <v>459359.506521503</v>
      </c>
      <c r="C503">
        <v>2543182.97557333</v>
      </c>
    </row>
    <row r="504" spans="1:3">
      <c r="A504">
        <v>502</v>
      </c>
      <c r="B504">
        <v>459364.257961374</v>
      </c>
      <c r="C504">
        <v>2543184.82549217</v>
      </c>
    </row>
    <row r="505" spans="1:3">
      <c r="A505">
        <v>503</v>
      </c>
      <c r="B505">
        <v>459359.711961336</v>
      </c>
      <c r="C505">
        <v>2543182.71745243</v>
      </c>
    </row>
    <row r="506" spans="1:3">
      <c r="A506">
        <v>504</v>
      </c>
      <c r="B506">
        <v>459359.795157318</v>
      </c>
      <c r="C506">
        <v>2543182.70045506</v>
      </c>
    </row>
    <row r="507" spans="1:3">
      <c r="A507">
        <v>505</v>
      </c>
      <c r="B507">
        <v>459361.854531353</v>
      </c>
      <c r="C507">
        <v>2543183.60786287</v>
      </c>
    </row>
    <row r="508" spans="1:3">
      <c r="A508">
        <v>506</v>
      </c>
      <c r="B508">
        <v>459363.015682508</v>
      </c>
      <c r="C508">
        <v>2543184.19517878</v>
      </c>
    </row>
    <row r="509" spans="1:3">
      <c r="A509">
        <v>507</v>
      </c>
      <c r="B509">
        <v>459363.836985029</v>
      </c>
      <c r="C509">
        <v>2543184.76300713</v>
      </c>
    </row>
    <row r="510" spans="1:3">
      <c r="A510">
        <v>508</v>
      </c>
      <c r="B510">
        <v>459362.363791232</v>
      </c>
      <c r="C510">
        <v>2543183.87939605</v>
      </c>
    </row>
    <row r="511" spans="1:3">
      <c r="A511">
        <v>509</v>
      </c>
      <c r="B511">
        <v>459363.171581308</v>
      </c>
      <c r="C511">
        <v>2543184.40216172</v>
      </c>
    </row>
    <row r="512" spans="1:3">
      <c r="A512">
        <v>510</v>
      </c>
      <c r="B512">
        <v>459362.636459927</v>
      </c>
      <c r="C512">
        <v>2543184.02565756</v>
      </c>
    </row>
    <row r="513" spans="1:3">
      <c r="A513">
        <v>511</v>
      </c>
      <c r="B513">
        <v>459361.635744418</v>
      </c>
      <c r="C513">
        <v>2543183.23665477</v>
      </c>
    </row>
    <row r="514" spans="1:3">
      <c r="A514">
        <v>512</v>
      </c>
      <c r="B514">
        <v>459361.759529059</v>
      </c>
      <c r="C514">
        <v>2543183.01688673</v>
      </c>
    </row>
    <row r="515" spans="1:3">
      <c r="A515">
        <v>513</v>
      </c>
      <c r="B515">
        <v>459362.239582745</v>
      </c>
      <c r="C515">
        <v>2543183.48379245</v>
      </c>
    </row>
    <row r="516" spans="1:3">
      <c r="A516">
        <v>514</v>
      </c>
      <c r="B516">
        <v>459360.923659359</v>
      </c>
      <c r="C516">
        <v>2543182.83126712</v>
      </c>
    </row>
    <row r="517" spans="1:3">
      <c r="A517">
        <v>515</v>
      </c>
      <c r="B517">
        <v>459360.165181797</v>
      </c>
      <c r="C517">
        <v>2543182.35828314</v>
      </c>
    </row>
    <row r="518" spans="1:3">
      <c r="A518">
        <v>516</v>
      </c>
      <c r="B518">
        <v>459363.264297838</v>
      </c>
      <c r="C518">
        <v>2543183.71852632</v>
      </c>
    </row>
    <row r="519" spans="1:3">
      <c r="A519">
        <v>517</v>
      </c>
      <c r="B519">
        <v>459362.833348858</v>
      </c>
      <c r="C519">
        <v>2543183.54908346</v>
      </c>
    </row>
    <row r="520" spans="1:3">
      <c r="A520">
        <v>518</v>
      </c>
      <c r="B520">
        <v>459363.660557276</v>
      </c>
      <c r="C520">
        <v>2543183.99840253</v>
      </c>
    </row>
    <row r="521" spans="1:3">
      <c r="A521">
        <v>519</v>
      </c>
      <c r="B521">
        <v>459365.191261988</v>
      </c>
      <c r="C521">
        <v>2543184.5341326</v>
      </c>
    </row>
    <row r="522" spans="1:3">
      <c r="A522">
        <v>520</v>
      </c>
      <c r="B522">
        <v>459363.345217559</v>
      </c>
      <c r="C522">
        <v>2543183.70044612</v>
      </c>
    </row>
    <row r="523" spans="1:3">
      <c r="A523">
        <v>521</v>
      </c>
      <c r="B523">
        <v>459362.758046482</v>
      </c>
      <c r="C523">
        <v>2543183.28154264</v>
      </c>
    </row>
    <row r="524" spans="1:3">
      <c r="A524">
        <v>522</v>
      </c>
      <c r="B524">
        <v>459362.929475373</v>
      </c>
      <c r="C524">
        <v>2543183.51037903</v>
      </c>
    </row>
    <row r="525" spans="1:3">
      <c r="A525">
        <v>523</v>
      </c>
      <c r="B525">
        <v>459361.572896416</v>
      </c>
      <c r="C525">
        <v>2543182.97239229</v>
      </c>
    </row>
    <row r="526" spans="1:3">
      <c r="A526">
        <v>524</v>
      </c>
      <c r="B526">
        <v>459362.319936006</v>
      </c>
      <c r="C526">
        <v>2543183.25965158</v>
      </c>
    </row>
    <row r="527" spans="1:3">
      <c r="A527">
        <v>525</v>
      </c>
      <c r="B527">
        <v>459362.495983285</v>
      </c>
      <c r="C527">
        <v>2543183.14425284</v>
      </c>
    </row>
    <row r="528" spans="1:3">
      <c r="A528">
        <v>526</v>
      </c>
      <c r="B528">
        <v>459366.7073443</v>
      </c>
      <c r="C528">
        <v>2543185.43914596</v>
      </c>
    </row>
    <row r="529" spans="1:3">
      <c r="A529">
        <v>527</v>
      </c>
      <c r="B529">
        <v>459364.985803243</v>
      </c>
      <c r="C529">
        <v>2543184.57882721</v>
      </c>
    </row>
    <row r="530" spans="1:3">
      <c r="A530">
        <v>528</v>
      </c>
      <c r="B530">
        <v>459363.228537284</v>
      </c>
      <c r="C530">
        <v>2543183.77148908</v>
      </c>
    </row>
    <row r="531" spans="1:3">
      <c r="A531">
        <v>529</v>
      </c>
      <c r="B531">
        <v>459363.403626166</v>
      </c>
      <c r="C531">
        <v>2543183.75742747</v>
      </c>
    </row>
    <row r="532" spans="1:3">
      <c r="A532">
        <v>530</v>
      </c>
      <c r="B532">
        <v>459363.516649862</v>
      </c>
      <c r="C532">
        <v>2543183.7831319</v>
      </c>
    </row>
    <row r="533" spans="1:3">
      <c r="A533">
        <v>531</v>
      </c>
      <c r="B533">
        <v>459362.247820389</v>
      </c>
      <c r="C533">
        <v>2543183.10804324</v>
      </c>
    </row>
    <row r="534" spans="1:3">
      <c r="A534">
        <v>532</v>
      </c>
      <c r="B534">
        <v>459363.018519821</v>
      </c>
      <c r="C534">
        <v>2543183.57319935</v>
      </c>
    </row>
    <row r="535" spans="1:3">
      <c r="A535">
        <v>533</v>
      </c>
      <c r="B535">
        <v>459363.46959714</v>
      </c>
      <c r="C535">
        <v>2543183.80749188</v>
      </c>
    </row>
    <row r="536" spans="1:3">
      <c r="A536">
        <v>534</v>
      </c>
      <c r="B536">
        <v>459363.01000866</v>
      </c>
      <c r="C536">
        <v>2543183.57603911</v>
      </c>
    </row>
    <row r="537" spans="1:3">
      <c r="A537">
        <v>535</v>
      </c>
      <c r="B537">
        <v>459364.222859039</v>
      </c>
      <c r="C537">
        <v>2543184.05030358</v>
      </c>
    </row>
    <row r="538" spans="1:3">
      <c r="A538">
        <v>536</v>
      </c>
      <c r="B538">
        <v>459364.509573921</v>
      </c>
      <c r="C538">
        <v>2543184.15157212</v>
      </c>
    </row>
    <row r="539" spans="1:3">
      <c r="A539">
        <v>537</v>
      </c>
      <c r="B539">
        <v>459363.680412666</v>
      </c>
      <c r="C539">
        <v>2543183.69411692</v>
      </c>
    </row>
    <row r="540" spans="1:3">
      <c r="A540">
        <v>538</v>
      </c>
      <c r="B540">
        <v>459363.908747512</v>
      </c>
      <c r="C540">
        <v>2543183.78946273</v>
      </c>
    </row>
    <row r="541" spans="1:3">
      <c r="A541">
        <v>539</v>
      </c>
      <c r="B541">
        <v>459363.299409576</v>
      </c>
      <c r="C541">
        <v>2543183.40681765</v>
      </c>
    </row>
    <row r="542" spans="1:3">
      <c r="A542">
        <v>540</v>
      </c>
      <c r="B542">
        <v>459363.622366842</v>
      </c>
      <c r="C542">
        <v>2543183.53498624</v>
      </c>
    </row>
    <row r="543" spans="1:3">
      <c r="A543">
        <v>541</v>
      </c>
      <c r="B543">
        <v>459365.030644406</v>
      </c>
      <c r="C543">
        <v>2543184.26040962</v>
      </c>
    </row>
    <row r="544" spans="1:3">
      <c r="A544">
        <v>542</v>
      </c>
      <c r="B544">
        <v>459363.348130484</v>
      </c>
      <c r="C544">
        <v>2543183.38356567</v>
      </c>
    </row>
    <row r="545" spans="1:3">
      <c r="A545">
        <v>543</v>
      </c>
      <c r="B545">
        <v>459363.422724126</v>
      </c>
      <c r="C545">
        <v>2543183.42430896</v>
      </c>
    </row>
    <row r="546" spans="1:3">
      <c r="A546">
        <v>544</v>
      </c>
      <c r="B546">
        <v>459363.097947196</v>
      </c>
      <c r="C546">
        <v>2543183.22575608</v>
      </c>
    </row>
    <row r="547" spans="1:3">
      <c r="A547">
        <v>545</v>
      </c>
      <c r="B547">
        <v>459362.37517212</v>
      </c>
      <c r="C547">
        <v>2543182.82538753</v>
      </c>
    </row>
    <row r="548" spans="1:3">
      <c r="A548">
        <v>546</v>
      </c>
      <c r="B548">
        <v>459362.127739263</v>
      </c>
      <c r="C548">
        <v>2543182.73337277</v>
      </c>
    </row>
    <row r="549" spans="1:3">
      <c r="A549">
        <v>547</v>
      </c>
      <c r="B549">
        <v>459361.854519066</v>
      </c>
      <c r="C549">
        <v>2543182.46712911</v>
      </c>
    </row>
    <row r="550" spans="1:3">
      <c r="A550">
        <v>548</v>
      </c>
      <c r="B550">
        <v>459361.660131503</v>
      </c>
      <c r="C550">
        <v>2543182.37659323</v>
      </c>
    </row>
    <row r="551" spans="1:3">
      <c r="A551">
        <v>549</v>
      </c>
      <c r="B551">
        <v>459361.07333078</v>
      </c>
      <c r="C551">
        <v>2543182.0139623</v>
      </c>
    </row>
    <row r="552" spans="1:3">
      <c r="A552">
        <v>550</v>
      </c>
      <c r="B552">
        <v>459360.61147202</v>
      </c>
      <c r="C552">
        <v>2543181.85831592</v>
      </c>
    </row>
    <row r="553" spans="1:3">
      <c r="A553">
        <v>551</v>
      </c>
      <c r="B553">
        <v>459361.1007126</v>
      </c>
      <c r="C553">
        <v>2543181.91780311</v>
      </c>
    </row>
    <row r="554" spans="1:3">
      <c r="A554">
        <v>552</v>
      </c>
      <c r="B554">
        <v>459360.902018313</v>
      </c>
      <c r="C554">
        <v>2543181.95501805</v>
      </c>
    </row>
    <row r="555" spans="1:3">
      <c r="A555">
        <v>553</v>
      </c>
      <c r="B555">
        <v>459362.104669189</v>
      </c>
      <c r="C555">
        <v>2543182.43281816</v>
      </c>
    </row>
    <row r="556" spans="1:3">
      <c r="A556">
        <v>554</v>
      </c>
      <c r="B556">
        <v>459361.896806145</v>
      </c>
      <c r="C556">
        <v>2543182.28579209</v>
      </c>
    </row>
    <row r="557" spans="1:3">
      <c r="A557">
        <v>555</v>
      </c>
      <c r="B557">
        <v>459362.540215933</v>
      </c>
      <c r="C557">
        <v>2543182.59350085</v>
      </c>
    </row>
    <row r="558" spans="1:3">
      <c r="A558">
        <v>556</v>
      </c>
      <c r="B558">
        <v>459361.657665043</v>
      </c>
      <c r="C558">
        <v>2543182.16119629</v>
      </c>
    </row>
    <row r="559" spans="1:3">
      <c r="A559">
        <v>557</v>
      </c>
      <c r="B559">
        <v>459362.302943612</v>
      </c>
      <c r="C559">
        <v>2543182.55239884</v>
      </c>
    </row>
    <row r="560" spans="1:3">
      <c r="A560">
        <v>558</v>
      </c>
      <c r="B560">
        <v>459362.841949694</v>
      </c>
      <c r="C560">
        <v>2543182.77856552</v>
      </c>
    </row>
    <row r="561" spans="1:3">
      <c r="A561">
        <v>559</v>
      </c>
      <c r="B561">
        <v>459363.04615181</v>
      </c>
      <c r="C561">
        <v>2543182.76324759</v>
      </c>
    </row>
    <row r="562" spans="1:3">
      <c r="A562">
        <v>560</v>
      </c>
      <c r="B562">
        <v>459363.590392414</v>
      </c>
      <c r="C562">
        <v>2543183.04954404</v>
      </c>
    </row>
    <row r="563" spans="1:3">
      <c r="A563">
        <v>561</v>
      </c>
      <c r="B563">
        <v>459363.744128513</v>
      </c>
      <c r="C563">
        <v>2543183.0483004</v>
      </c>
    </row>
    <row r="564" spans="1:3">
      <c r="A564">
        <v>562</v>
      </c>
      <c r="B564">
        <v>459362.76223237</v>
      </c>
      <c r="C564">
        <v>2543182.57364771</v>
      </c>
    </row>
    <row r="565" spans="1:3">
      <c r="A565">
        <v>563</v>
      </c>
      <c r="B565">
        <v>459363.495605215</v>
      </c>
      <c r="C565">
        <v>2543182.87929478</v>
      </c>
    </row>
    <row r="566" spans="1:3">
      <c r="A566">
        <v>564</v>
      </c>
      <c r="B566">
        <v>459363.033845332</v>
      </c>
      <c r="C566">
        <v>2543182.63004459</v>
      </c>
    </row>
    <row r="567" spans="1:3">
      <c r="A567">
        <v>565</v>
      </c>
      <c r="B567">
        <v>459363.808684074</v>
      </c>
      <c r="C567">
        <v>2543183.06239124</v>
      </c>
    </row>
    <row r="568" spans="1:3">
      <c r="A568">
        <v>566</v>
      </c>
      <c r="B568">
        <v>459363.467394039</v>
      </c>
      <c r="C568">
        <v>2543182.92218914</v>
      </c>
    </row>
    <row r="569" spans="1:3">
      <c r="A569">
        <v>567</v>
      </c>
      <c r="B569">
        <v>459363.951203763</v>
      </c>
      <c r="C569">
        <v>2543183.04986474</v>
      </c>
    </row>
    <row r="570" spans="1:3">
      <c r="A570">
        <v>568</v>
      </c>
      <c r="B570">
        <v>459363.971107573</v>
      </c>
      <c r="C570">
        <v>2543183.07558466</v>
      </c>
    </row>
    <row r="571" spans="1:3">
      <c r="A571">
        <v>569</v>
      </c>
      <c r="B571">
        <v>459363.57525195</v>
      </c>
      <c r="C571">
        <v>2543182.91285142</v>
      </c>
    </row>
    <row r="572" spans="1:3">
      <c r="A572">
        <v>570</v>
      </c>
      <c r="B572">
        <v>459364.650659855</v>
      </c>
      <c r="C572">
        <v>2543183.45357084</v>
      </c>
    </row>
    <row r="573" spans="1:3">
      <c r="A573">
        <v>571</v>
      </c>
      <c r="B573">
        <v>459363.371633553</v>
      </c>
      <c r="C573">
        <v>2543182.76123474</v>
      </c>
    </row>
    <row r="574" spans="1:3">
      <c r="A574">
        <v>572</v>
      </c>
      <c r="B574">
        <v>459363.448830946</v>
      </c>
      <c r="C574">
        <v>2543182.78591626</v>
      </c>
    </row>
    <row r="575" spans="1:3">
      <c r="A575">
        <v>573</v>
      </c>
      <c r="B575">
        <v>459362.62446748</v>
      </c>
      <c r="C575">
        <v>2543182.35951179</v>
      </c>
    </row>
    <row r="576" spans="1:3">
      <c r="A576">
        <v>574</v>
      </c>
      <c r="B576">
        <v>459362.417564807</v>
      </c>
      <c r="C576">
        <v>2543182.27306164</v>
      </c>
    </row>
    <row r="577" spans="1:3">
      <c r="A577">
        <v>575</v>
      </c>
      <c r="B577">
        <v>459362.467459766</v>
      </c>
      <c r="C577">
        <v>2543182.29975017</v>
      </c>
    </row>
    <row r="578" spans="1:3">
      <c r="A578">
        <v>576</v>
      </c>
      <c r="B578">
        <v>459362.692367726</v>
      </c>
      <c r="C578">
        <v>2543182.43702223</v>
      </c>
    </row>
    <row r="579" spans="1:3">
      <c r="A579">
        <v>577</v>
      </c>
      <c r="B579">
        <v>459362.873334834</v>
      </c>
      <c r="C579">
        <v>2543182.48239256</v>
      </c>
    </row>
    <row r="580" spans="1:3">
      <c r="A580">
        <v>578</v>
      </c>
      <c r="B580">
        <v>459362.943553134</v>
      </c>
      <c r="C580">
        <v>2543182.51500809</v>
      </c>
    </row>
    <row r="581" spans="1:3">
      <c r="A581">
        <v>579</v>
      </c>
      <c r="B581">
        <v>459363.237028303</v>
      </c>
      <c r="C581">
        <v>2543182.64014234</v>
      </c>
    </row>
    <row r="582" spans="1:3">
      <c r="A582">
        <v>580</v>
      </c>
      <c r="B582">
        <v>459363.1870941</v>
      </c>
      <c r="C582">
        <v>2543182.59315232</v>
      </c>
    </row>
    <row r="583" spans="1:3">
      <c r="A583">
        <v>581</v>
      </c>
      <c r="B583">
        <v>459363.073067627</v>
      </c>
      <c r="C583">
        <v>2543182.54466173</v>
      </c>
    </row>
    <row r="584" spans="1:3">
      <c r="A584">
        <v>582</v>
      </c>
      <c r="B584">
        <v>459363.056285267</v>
      </c>
      <c r="C584">
        <v>2543182.5410554</v>
      </c>
    </row>
    <row r="585" spans="1:3">
      <c r="A585">
        <v>583</v>
      </c>
      <c r="B585">
        <v>459362.754768675</v>
      </c>
      <c r="C585">
        <v>2543182.32539222</v>
      </c>
    </row>
    <row r="586" spans="1:3">
      <c r="A586">
        <v>584</v>
      </c>
      <c r="B586">
        <v>459362.87538652</v>
      </c>
      <c r="C586">
        <v>2543182.35782247</v>
      </c>
    </row>
    <row r="587" spans="1:3">
      <c r="A587">
        <v>585</v>
      </c>
      <c r="B587">
        <v>459363.158632095</v>
      </c>
      <c r="C587">
        <v>2543182.4720333</v>
      </c>
    </row>
    <row r="588" spans="1:3">
      <c r="A588">
        <v>586</v>
      </c>
      <c r="B588">
        <v>459363.175747053</v>
      </c>
      <c r="C588">
        <v>2543182.51186418</v>
      </c>
    </row>
    <row r="589" spans="1:3">
      <c r="A589">
        <v>587</v>
      </c>
      <c r="B589">
        <v>459363.312329304</v>
      </c>
      <c r="C589">
        <v>2543182.52147401</v>
      </c>
    </row>
    <row r="590" spans="1:3">
      <c r="A590">
        <v>588</v>
      </c>
      <c r="B590">
        <v>459362.909887683</v>
      </c>
      <c r="C590">
        <v>2543182.30916024</v>
      </c>
    </row>
    <row r="591" spans="1:3">
      <c r="A591">
        <v>589</v>
      </c>
      <c r="B591">
        <v>459363.28989393</v>
      </c>
      <c r="C591">
        <v>2543182.51122234</v>
      </c>
    </row>
    <row r="592" spans="1:3">
      <c r="A592">
        <v>590</v>
      </c>
      <c r="B592">
        <v>459363.298084023</v>
      </c>
      <c r="C592">
        <v>2543182.49613939</v>
      </c>
    </row>
    <row r="593" spans="1:3">
      <c r="A593">
        <v>591</v>
      </c>
      <c r="B593">
        <v>459363.958969495</v>
      </c>
      <c r="C593">
        <v>2543182.83415282</v>
      </c>
    </row>
    <row r="594" spans="1:3">
      <c r="A594">
        <v>592</v>
      </c>
      <c r="B594">
        <v>459363.509429925</v>
      </c>
      <c r="C594">
        <v>2543182.59140158</v>
      </c>
    </row>
    <row r="595" spans="1:3">
      <c r="A595">
        <v>593</v>
      </c>
      <c r="B595">
        <v>459363.422488091</v>
      </c>
      <c r="C595">
        <v>2543182.5293353</v>
      </c>
    </row>
    <row r="596" spans="1:3">
      <c r="A596">
        <v>594</v>
      </c>
      <c r="B596">
        <v>459363.145421246</v>
      </c>
      <c r="C596">
        <v>2543182.42008398</v>
      </c>
    </row>
    <row r="597" spans="1:3">
      <c r="A597">
        <v>595</v>
      </c>
      <c r="B597">
        <v>459363.070856069</v>
      </c>
      <c r="C597">
        <v>2543182.39172295</v>
      </c>
    </row>
    <row r="598" spans="1:3">
      <c r="A598">
        <v>596</v>
      </c>
      <c r="B598">
        <v>459363.298813951</v>
      </c>
      <c r="C598">
        <v>2543182.49502263</v>
      </c>
    </row>
    <row r="599" spans="1:3">
      <c r="A599">
        <v>597</v>
      </c>
      <c r="B599">
        <v>459362.98261657</v>
      </c>
      <c r="C599">
        <v>2543182.32784136</v>
      </c>
    </row>
    <row r="600" spans="1:3">
      <c r="A600">
        <v>598</v>
      </c>
      <c r="B600">
        <v>459363.482715382</v>
      </c>
      <c r="C600">
        <v>2543182.60790209</v>
      </c>
    </row>
    <row r="601" spans="1:3">
      <c r="A601">
        <v>599</v>
      </c>
      <c r="B601">
        <v>459363.607250615</v>
      </c>
      <c r="C601">
        <v>2543182.6663991</v>
      </c>
    </row>
    <row r="602" spans="1:3">
      <c r="A602">
        <v>600</v>
      </c>
      <c r="B602">
        <v>459363.440748397</v>
      </c>
      <c r="C602">
        <v>2543182.53162345</v>
      </c>
    </row>
    <row r="603" spans="1:3">
      <c r="A603">
        <v>601</v>
      </c>
      <c r="B603">
        <v>459363.387642491</v>
      </c>
      <c r="C603">
        <v>2543182.5010521</v>
      </c>
    </row>
    <row r="604" spans="1:3">
      <c r="A604">
        <v>602</v>
      </c>
      <c r="B604">
        <v>459363.287005721</v>
      </c>
      <c r="C604">
        <v>2543182.47509057</v>
      </c>
    </row>
    <row r="605" spans="1:3">
      <c r="A605">
        <v>603</v>
      </c>
      <c r="B605">
        <v>459363.381810053</v>
      </c>
      <c r="C605">
        <v>2543182.5028182</v>
      </c>
    </row>
    <row r="606" spans="1:3">
      <c r="A606">
        <v>604</v>
      </c>
      <c r="B606">
        <v>459363.310117327</v>
      </c>
      <c r="C606">
        <v>2543182.46378094</v>
      </c>
    </row>
    <row r="607" spans="1:3">
      <c r="A607">
        <v>605</v>
      </c>
      <c r="B607">
        <v>459363.303179259</v>
      </c>
      <c r="C607">
        <v>2543182.46673581</v>
      </c>
    </row>
    <row r="608" spans="1:3">
      <c r="A608">
        <v>606</v>
      </c>
      <c r="B608">
        <v>459363.541450479</v>
      </c>
      <c r="C608">
        <v>2543182.57570696</v>
      </c>
    </row>
    <row r="609" spans="1:3">
      <c r="A609">
        <v>607</v>
      </c>
      <c r="B609">
        <v>459363.451697357</v>
      </c>
      <c r="C609">
        <v>2543182.52678734</v>
      </c>
    </row>
    <row r="610" spans="1:3">
      <c r="A610">
        <v>608</v>
      </c>
      <c r="B610">
        <v>459363.583180295</v>
      </c>
      <c r="C610">
        <v>2543182.58256878</v>
      </c>
    </row>
    <row r="611" spans="1:3">
      <c r="A611">
        <v>609</v>
      </c>
      <c r="B611">
        <v>459363.261442292</v>
      </c>
      <c r="C611">
        <v>2543182.40084311</v>
      </c>
    </row>
    <row r="612" spans="1:3">
      <c r="A612">
        <v>610</v>
      </c>
      <c r="B612">
        <v>459363.221566127</v>
      </c>
      <c r="C612">
        <v>2543182.38364521</v>
      </c>
    </row>
    <row r="613" spans="1:3">
      <c r="A613">
        <v>611</v>
      </c>
      <c r="B613">
        <v>459363.19270594</v>
      </c>
      <c r="C613">
        <v>2543182.37398358</v>
      </c>
    </row>
    <row r="614" spans="1:3">
      <c r="A614">
        <v>612</v>
      </c>
      <c r="B614">
        <v>459363.304036612</v>
      </c>
      <c r="C614">
        <v>2543182.42296797</v>
      </c>
    </row>
    <row r="615" spans="1:3">
      <c r="A615">
        <v>613</v>
      </c>
      <c r="B615">
        <v>459363.274469295</v>
      </c>
      <c r="C615">
        <v>2543182.38797573</v>
      </c>
    </row>
    <row r="616" spans="1:3">
      <c r="A616">
        <v>614</v>
      </c>
      <c r="B616">
        <v>459363.398559302</v>
      </c>
      <c r="C616">
        <v>2543182.45785968</v>
      </c>
    </row>
    <row r="617" spans="1:3">
      <c r="A617">
        <v>615</v>
      </c>
      <c r="B617">
        <v>459363.333600338</v>
      </c>
      <c r="C617">
        <v>2543182.40322425</v>
      </c>
    </row>
    <row r="618" spans="1:3">
      <c r="A618">
        <v>616</v>
      </c>
      <c r="B618">
        <v>459363.158022172</v>
      </c>
      <c r="C618">
        <v>2543182.33638663</v>
      </c>
    </row>
    <row r="619" spans="1:3">
      <c r="A619">
        <v>617</v>
      </c>
      <c r="B619">
        <v>459363.280454149</v>
      </c>
      <c r="C619">
        <v>2543182.37266656</v>
      </c>
    </row>
    <row r="620" spans="1:3">
      <c r="A620">
        <v>618</v>
      </c>
      <c r="B620">
        <v>459363.310978015</v>
      </c>
      <c r="C620">
        <v>2543182.39605757</v>
      </c>
    </row>
    <row r="621" spans="1:3">
      <c r="A621">
        <v>619</v>
      </c>
      <c r="B621">
        <v>459363.371168423</v>
      </c>
      <c r="C621">
        <v>2543182.41837233</v>
      </c>
    </row>
    <row r="622" spans="1:3">
      <c r="A622">
        <v>620</v>
      </c>
      <c r="B622">
        <v>459363.366281678</v>
      </c>
      <c r="C622">
        <v>2543182.40247219</v>
      </c>
    </row>
    <row r="623" spans="1:3">
      <c r="A623">
        <v>621</v>
      </c>
      <c r="B623">
        <v>459363.48941524</v>
      </c>
      <c r="C623">
        <v>2543182.47668799</v>
      </c>
    </row>
    <row r="624" spans="1:3">
      <c r="A624">
        <v>622</v>
      </c>
      <c r="B624">
        <v>459363.271607733</v>
      </c>
      <c r="C624">
        <v>2543182.36321364</v>
      </c>
    </row>
    <row r="625" spans="1:3">
      <c r="A625">
        <v>623</v>
      </c>
      <c r="B625">
        <v>459363.45696109</v>
      </c>
      <c r="C625">
        <v>2543182.4646896</v>
      </c>
    </row>
    <row r="626" spans="1:3">
      <c r="A626">
        <v>624</v>
      </c>
      <c r="B626">
        <v>459363.186145951</v>
      </c>
      <c r="C626">
        <v>2543182.30066653</v>
      </c>
    </row>
    <row r="627" spans="1:3">
      <c r="A627">
        <v>625</v>
      </c>
      <c r="B627">
        <v>459363.386024539</v>
      </c>
      <c r="C627">
        <v>2543182.42581554</v>
      </c>
    </row>
    <row r="628" spans="1:3">
      <c r="A628">
        <v>626</v>
      </c>
      <c r="B628">
        <v>459363.154676991</v>
      </c>
      <c r="C628">
        <v>2543182.32338312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12233599.9714777</v>
      </c>
      <c r="C2">
        <v>0</v>
      </c>
    </row>
    <row r="3" spans="1:3">
      <c r="A3">
        <v>1</v>
      </c>
      <c r="B3">
        <v>55134019.7447919</v>
      </c>
      <c r="C3">
        <v>576459.866872984</v>
      </c>
    </row>
    <row r="4" spans="1:3">
      <c r="A4">
        <v>2</v>
      </c>
      <c r="B4">
        <v>54505811.8603043</v>
      </c>
      <c r="C4">
        <v>578090.15428784</v>
      </c>
    </row>
    <row r="5" spans="1:3">
      <c r="A5">
        <v>3</v>
      </c>
      <c r="B5">
        <v>53872308.8706086</v>
      </c>
      <c r="C5">
        <v>579680.025716212</v>
      </c>
    </row>
    <row r="6" spans="1:3">
      <c r="A6">
        <v>4</v>
      </c>
      <c r="B6">
        <v>53235226.7863229</v>
      </c>
      <c r="C6">
        <v>581243.499285446</v>
      </c>
    </row>
    <row r="7" spans="1:3">
      <c r="A7">
        <v>5</v>
      </c>
      <c r="B7">
        <v>52595230.6996488</v>
      </c>
      <c r="C7">
        <v>582789.138338448</v>
      </c>
    </row>
    <row r="8" spans="1:3">
      <c r="A8">
        <v>6</v>
      </c>
      <c r="B8">
        <v>51953004.11334</v>
      </c>
      <c r="C8">
        <v>584322.607068184</v>
      </c>
    </row>
    <row r="9" spans="1:3">
      <c r="A9">
        <v>7</v>
      </c>
      <c r="B9">
        <v>51310566.5038041</v>
      </c>
      <c r="C9">
        <v>585847.940445709</v>
      </c>
    </row>
    <row r="10" spans="1:3">
      <c r="A10">
        <v>8</v>
      </c>
      <c r="B10">
        <v>50670115.1445448</v>
      </c>
      <c r="C10">
        <v>587368.238483254</v>
      </c>
    </row>
    <row r="11" spans="1:3">
      <c r="A11">
        <v>9</v>
      </c>
      <c r="B11">
        <v>50030813.503233</v>
      </c>
      <c r="C11">
        <v>588886.086575657</v>
      </c>
    </row>
    <row r="12" spans="1:3">
      <c r="A12">
        <v>10</v>
      </c>
      <c r="B12">
        <v>49391479.1359956</v>
      </c>
      <c r="C12">
        <v>590403.844983167</v>
      </c>
    </row>
    <row r="13" spans="1:3">
      <c r="A13">
        <v>11</v>
      </c>
      <c r="B13">
        <v>48722630.595517</v>
      </c>
      <c r="C13">
        <v>591736.432091421</v>
      </c>
    </row>
    <row r="14" spans="1:3">
      <c r="A14">
        <v>12</v>
      </c>
      <c r="B14">
        <v>48056225.8283832</v>
      </c>
      <c r="C14">
        <v>593067.050380245</v>
      </c>
    </row>
    <row r="15" spans="1:3">
      <c r="A15">
        <v>13</v>
      </c>
      <c r="B15">
        <v>47395049.5587808</v>
      </c>
      <c r="C15">
        <v>594393.597272058</v>
      </c>
    </row>
    <row r="16" spans="1:3">
      <c r="A16">
        <v>14</v>
      </c>
      <c r="B16">
        <v>46744680.2383842</v>
      </c>
      <c r="C16">
        <v>595711.817700245</v>
      </c>
    </row>
    <row r="17" spans="1:3">
      <c r="A17">
        <v>15</v>
      </c>
      <c r="B17">
        <v>31548674.4623839</v>
      </c>
      <c r="C17">
        <v>472676.817248773</v>
      </c>
    </row>
    <row r="18" spans="1:3">
      <c r="A18">
        <v>16</v>
      </c>
      <c r="B18">
        <v>26330280.157506</v>
      </c>
      <c r="C18">
        <v>435757.121152491</v>
      </c>
    </row>
    <row r="19" spans="1:3">
      <c r="A19">
        <v>17</v>
      </c>
      <c r="B19">
        <v>24855751.8691171</v>
      </c>
      <c r="C19">
        <v>431924.89232308</v>
      </c>
    </row>
    <row r="20" spans="1:3">
      <c r="A20">
        <v>18</v>
      </c>
      <c r="B20">
        <v>23764229.9666897</v>
      </c>
      <c r="C20">
        <v>430109.071620322</v>
      </c>
    </row>
    <row r="21" spans="1:3">
      <c r="A21">
        <v>19</v>
      </c>
      <c r="B21">
        <v>23693151.5470116</v>
      </c>
      <c r="C21">
        <v>431778.051334907</v>
      </c>
    </row>
    <row r="22" spans="1:3">
      <c r="A22">
        <v>20</v>
      </c>
      <c r="B22">
        <v>22866372.4622079</v>
      </c>
      <c r="C22">
        <v>430543.775387313</v>
      </c>
    </row>
    <row r="23" spans="1:3">
      <c r="A23">
        <v>21</v>
      </c>
      <c r="B23">
        <v>22791029.4539488</v>
      </c>
      <c r="C23">
        <v>432147.31772899</v>
      </c>
    </row>
    <row r="24" spans="1:3">
      <c r="A24">
        <v>22</v>
      </c>
      <c r="B24">
        <v>22142949.3577279</v>
      </c>
      <c r="C24">
        <v>431383.735527351</v>
      </c>
    </row>
    <row r="25" spans="1:3">
      <c r="A25">
        <v>23</v>
      </c>
      <c r="B25">
        <v>22065127.1536709</v>
      </c>
      <c r="C25">
        <v>432935.175219074</v>
      </c>
    </row>
    <row r="26" spans="1:3">
      <c r="A26">
        <v>24</v>
      </c>
      <c r="B26">
        <v>21540111.4309952</v>
      </c>
      <c r="C26">
        <v>432416.433625698</v>
      </c>
    </row>
    <row r="27" spans="1:3">
      <c r="A27">
        <v>25</v>
      </c>
      <c r="B27">
        <v>21460953.7652816</v>
      </c>
      <c r="C27">
        <v>433923.321542005</v>
      </c>
    </row>
    <row r="28" spans="1:3">
      <c r="A28">
        <v>26</v>
      </c>
      <c r="B28">
        <v>21033676.3689741</v>
      </c>
      <c r="C28">
        <v>433523.337319155</v>
      </c>
    </row>
    <row r="29" spans="1:3">
      <c r="A29">
        <v>27</v>
      </c>
      <c r="B29">
        <v>21061553.6017658</v>
      </c>
      <c r="C29">
        <v>433591.697714362</v>
      </c>
    </row>
    <row r="30" spans="1:3">
      <c r="A30">
        <v>28</v>
      </c>
      <c r="B30">
        <v>21281967.257915</v>
      </c>
      <c r="C30">
        <v>429890.336454931</v>
      </c>
    </row>
    <row r="31" spans="1:3">
      <c r="A31">
        <v>29</v>
      </c>
      <c r="B31">
        <v>21150368.2770568</v>
      </c>
      <c r="C31">
        <v>432483.080564233</v>
      </c>
    </row>
    <row r="32" spans="1:3">
      <c r="A32">
        <v>30</v>
      </c>
      <c r="B32">
        <v>19902734.0706828</v>
      </c>
      <c r="C32">
        <v>427171.266378301</v>
      </c>
    </row>
    <row r="33" spans="1:3">
      <c r="A33">
        <v>31</v>
      </c>
      <c r="B33">
        <v>18862299.6213006</v>
      </c>
      <c r="C33">
        <v>431388.617119914</v>
      </c>
    </row>
    <row r="34" spans="1:3">
      <c r="A34">
        <v>32</v>
      </c>
      <c r="B34">
        <v>18249627.8796823</v>
      </c>
      <c r="C34">
        <v>433153.172501891</v>
      </c>
    </row>
    <row r="35" spans="1:3">
      <c r="A35">
        <v>33</v>
      </c>
      <c r="B35">
        <v>17743749.6826904</v>
      </c>
      <c r="C35">
        <v>435148.861477044</v>
      </c>
    </row>
    <row r="36" spans="1:3">
      <c r="A36">
        <v>34</v>
      </c>
      <c r="B36">
        <v>17649849.6520032</v>
      </c>
      <c r="C36">
        <v>433715.249932435</v>
      </c>
    </row>
    <row r="37" spans="1:3">
      <c r="A37">
        <v>35</v>
      </c>
      <c r="B37">
        <v>17702565.6647982</v>
      </c>
      <c r="C37">
        <v>432549.155088258</v>
      </c>
    </row>
    <row r="38" spans="1:3">
      <c r="A38">
        <v>36</v>
      </c>
      <c r="B38">
        <v>17251285.5369567</v>
      </c>
      <c r="C38">
        <v>435972.736419717</v>
      </c>
    </row>
    <row r="39" spans="1:3">
      <c r="A39">
        <v>37</v>
      </c>
      <c r="B39">
        <v>17207998.7067227</v>
      </c>
      <c r="C39">
        <v>435744.838847789</v>
      </c>
    </row>
    <row r="40" spans="1:3">
      <c r="A40">
        <v>38</v>
      </c>
      <c r="B40">
        <v>17255410.8461561</v>
      </c>
      <c r="C40">
        <v>434657.2349736</v>
      </c>
    </row>
    <row r="41" spans="1:3">
      <c r="A41">
        <v>39</v>
      </c>
      <c r="B41">
        <v>16899351.1112889</v>
      </c>
      <c r="C41">
        <v>437863.24395479</v>
      </c>
    </row>
    <row r="42" spans="1:3">
      <c r="A42">
        <v>40</v>
      </c>
      <c r="B42">
        <v>16828974.0335636</v>
      </c>
      <c r="C42">
        <v>441498.603111515</v>
      </c>
    </row>
    <row r="43" spans="1:3">
      <c r="A43">
        <v>41</v>
      </c>
      <c r="B43">
        <v>16871533.6736293</v>
      </c>
      <c r="C43">
        <v>440469.27565519</v>
      </c>
    </row>
    <row r="44" spans="1:3">
      <c r="A44">
        <v>42</v>
      </c>
      <c r="B44">
        <v>16588568.3835301</v>
      </c>
      <c r="C44">
        <v>443327.452420433</v>
      </c>
    </row>
    <row r="45" spans="1:3">
      <c r="A45">
        <v>43</v>
      </c>
      <c r="B45">
        <v>16626951.8828932</v>
      </c>
      <c r="C45">
        <v>442206.193030724</v>
      </c>
    </row>
    <row r="46" spans="1:3">
      <c r="A46">
        <v>44</v>
      </c>
      <c r="B46">
        <v>16356577.5025521</v>
      </c>
      <c r="C46">
        <v>446743.465438562</v>
      </c>
    </row>
    <row r="47" spans="1:3">
      <c r="A47">
        <v>45</v>
      </c>
      <c r="B47">
        <v>15863359.523537</v>
      </c>
      <c r="C47">
        <v>455853.027584002</v>
      </c>
    </row>
    <row r="48" spans="1:3">
      <c r="A48">
        <v>46</v>
      </c>
      <c r="B48">
        <v>15451384.5147631</v>
      </c>
      <c r="C48">
        <v>462505.705435513</v>
      </c>
    </row>
    <row r="49" spans="1:3">
      <c r="A49">
        <v>47</v>
      </c>
      <c r="B49">
        <v>15138869.4913817</v>
      </c>
      <c r="C49">
        <v>469692.324697853</v>
      </c>
    </row>
    <row r="50" spans="1:3">
      <c r="A50">
        <v>48</v>
      </c>
      <c r="B50">
        <v>14851198.8475495</v>
      </c>
      <c r="C50">
        <v>477466.362645902</v>
      </c>
    </row>
    <row r="51" spans="1:3">
      <c r="A51">
        <v>49</v>
      </c>
      <c r="B51">
        <v>14673331.0100662</v>
      </c>
      <c r="C51">
        <v>483003.562512984</v>
      </c>
    </row>
    <row r="52" spans="1:3">
      <c r="A52">
        <v>50</v>
      </c>
      <c r="B52">
        <v>14621341.610369</v>
      </c>
      <c r="C52">
        <v>486316.98601601</v>
      </c>
    </row>
    <row r="53" spans="1:3">
      <c r="A53">
        <v>51</v>
      </c>
      <c r="B53">
        <v>14621652.041177</v>
      </c>
      <c r="C53">
        <v>485641.31851257</v>
      </c>
    </row>
    <row r="54" spans="1:3">
      <c r="A54">
        <v>52</v>
      </c>
      <c r="B54">
        <v>14426553.4469179</v>
      </c>
      <c r="C54">
        <v>492615.087145195</v>
      </c>
    </row>
    <row r="55" spans="1:3">
      <c r="A55">
        <v>53</v>
      </c>
      <c r="B55">
        <v>14290824.446563</v>
      </c>
      <c r="C55">
        <v>498894.276480962</v>
      </c>
    </row>
    <row r="56" spans="1:3">
      <c r="A56">
        <v>54</v>
      </c>
      <c r="B56">
        <v>14233948.0122206</v>
      </c>
      <c r="C56">
        <v>499863.997788995</v>
      </c>
    </row>
    <row r="57" spans="1:3">
      <c r="A57">
        <v>55</v>
      </c>
      <c r="B57">
        <v>14244707.5487158</v>
      </c>
      <c r="C57">
        <v>500151.522587412</v>
      </c>
    </row>
    <row r="58" spans="1:3">
      <c r="A58">
        <v>56</v>
      </c>
      <c r="B58">
        <v>14091059.8336649</v>
      </c>
      <c r="C58">
        <v>503960.164844645</v>
      </c>
    </row>
    <row r="59" spans="1:3">
      <c r="A59">
        <v>57</v>
      </c>
      <c r="B59">
        <v>13955511.8427743</v>
      </c>
      <c r="C59">
        <v>509613.774997266</v>
      </c>
    </row>
    <row r="60" spans="1:3">
      <c r="A60">
        <v>58</v>
      </c>
      <c r="B60">
        <v>13915495.9898914</v>
      </c>
      <c r="C60">
        <v>510112.150951005</v>
      </c>
    </row>
    <row r="61" spans="1:3">
      <c r="A61">
        <v>59</v>
      </c>
      <c r="B61">
        <v>13921749.2647055</v>
      </c>
      <c r="C61">
        <v>510471.5198883</v>
      </c>
    </row>
    <row r="62" spans="1:3">
      <c r="A62">
        <v>60</v>
      </c>
      <c r="B62">
        <v>13685361.1473022</v>
      </c>
      <c r="C62">
        <v>517709.897529079</v>
      </c>
    </row>
    <row r="63" spans="1:3">
      <c r="A63">
        <v>61</v>
      </c>
      <c r="B63">
        <v>13491962.5981663</v>
      </c>
      <c r="C63">
        <v>527608.075770813</v>
      </c>
    </row>
    <row r="64" spans="1:3">
      <c r="A64">
        <v>62</v>
      </c>
      <c r="B64">
        <v>13325279.5354825</v>
      </c>
      <c r="C64">
        <v>535800.355414779</v>
      </c>
    </row>
    <row r="65" spans="1:3">
      <c r="A65">
        <v>63</v>
      </c>
      <c r="B65">
        <v>13154537.3928356</v>
      </c>
      <c r="C65">
        <v>544496.855951927</v>
      </c>
    </row>
    <row r="66" spans="1:3">
      <c r="A66">
        <v>64</v>
      </c>
      <c r="B66">
        <v>13041079.1708482</v>
      </c>
      <c r="C66">
        <v>551011.730222694</v>
      </c>
    </row>
    <row r="67" spans="1:3">
      <c r="A67">
        <v>65</v>
      </c>
      <c r="B67">
        <v>12997439.6594533</v>
      </c>
      <c r="C67">
        <v>555654.688667204</v>
      </c>
    </row>
    <row r="68" spans="1:3">
      <c r="A68">
        <v>66</v>
      </c>
      <c r="B68">
        <v>12998289.7567501</v>
      </c>
      <c r="C68">
        <v>555344.860412607</v>
      </c>
    </row>
    <row r="69" spans="1:3">
      <c r="A69">
        <v>67</v>
      </c>
      <c r="B69">
        <v>12859799.2097616</v>
      </c>
      <c r="C69">
        <v>562013.951526814</v>
      </c>
    </row>
    <row r="70" spans="1:3">
      <c r="A70">
        <v>68</v>
      </c>
      <c r="B70">
        <v>12769219.6090534</v>
      </c>
      <c r="C70">
        <v>566207.599873055</v>
      </c>
    </row>
    <row r="71" spans="1:3">
      <c r="A71">
        <v>69</v>
      </c>
      <c r="B71">
        <v>12732609.164806</v>
      </c>
      <c r="C71">
        <v>569571.559544548</v>
      </c>
    </row>
    <row r="72" spans="1:3">
      <c r="A72">
        <v>70</v>
      </c>
      <c r="B72">
        <v>12731762.6222196</v>
      </c>
      <c r="C72">
        <v>570120.771697111</v>
      </c>
    </row>
    <row r="73" spans="1:3">
      <c r="A73">
        <v>71</v>
      </c>
      <c r="B73">
        <v>12635396.8764879</v>
      </c>
      <c r="C73">
        <v>577108.529998987</v>
      </c>
    </row>
    <row r="74" spans="1:3">
      <c r="A74">
        <v>72</v>
      </c>
      <c r="B74">
        <v>12551989.06873</v>
      </c>
      <c r="C74">
        <v>582211.419185628</v>
      </c>
    </row>
    <row r="75" spans="1:3">
      <c r="A75">
        <v>73</v>
      </c>
      <c r="B75">
        <v>12481842.1756352</v>
      </c>
      <c r="C75">
        <v>587694.936831556</v>
      </c>
    </row>
    <row r="76" spans="1:3">
      <c r="A76">
        <v>74</v>
      </c>
      <c r="B76">
        <v>12429652.1042914</v>
      </c>
      <c r="C76">
        <v>592723.230253825</v>
      </c>
    </row>
    <row r="77" spans="1:3">
      <c r="A77">
        <v>75</v>
      </c>
      <c r="B77">
        <v>12319742.0798285</v>
      </c>
      <c r="C77">
        <v>602650.563616799</v>
      </c>
    </row>
    <row r="78" spans="1:3">
      <c r="A78">
        <v>76</v>
      </c>
      <c r="B78">
        <v>12222864.5218018</v>
      </c>
      <c r="C78">
        <v>609121.200309486</v>
      </c>
    </row>
    <row r="79" spans="1:3">
      <c r="A79">
        <v>77</v>
      </c>
      <c r="B79">
        <v>12139285.054155</v>
      </c>
      <c r="C79">
        <v>616048.735079583</v>
      </c>
    </row>
    <row r="80" spans="1:3">
      <c r="A80">
        <v>78</v>
      </c>
      <c r="B80">
        <v>12045767.9685733</v>
      </c>
      <c r="C80">
        <v>624652.183346265</v>
      </c>
    </row>
    <row r="81" spans="1:3">
      <c r="A81">
        <v>79</v>
      </c>
      <c r="B81">
        <v>11975380.648797</v>
      </c>
      <c r="C81">
        <v>631126.558734908</v>
      </c>
    </row>
    <row r="82" spans="1:3">
      <c r="A82">
        <v>80</v>
      </c>
      <c r="B82">
        <v>11949580.1610673</v>
      </c>
      <c r="C82">
        <v>631874.600227242</v>
      </c>
    </row>
    <row r="83" spans="1:3">
      <c r="A83">
        <v>81</v>
      </c>
      <c r="B83">
        <v>11951073.0950095</v>
      </c>
      <c r="C83">
        <v>632135.300465494</v>
      </c>
    </row>
    <row r="84" spans="1:3">
      <c r="A84">
        <v>82</v>
      </c>
      <c r="B84">
        <v>11864963.6751183</v>
      </c>
      <c r="C84">
        <v>641916.691249778</v>
      </c>
    </row>
    <row r="85" spans="1:3">
      <c r="A85">
        <v>83</v>
      </c>
      <c r="B85">
        <v>11802014.6216919</v>
      </c>
      <c r="C85">
        <v>650058.20893696</v>
      </c>
    </row>
    <row r="86" spans="1:3">
      <c r="A86">
        <v>84</v>
      </c>
      <c r="B86">
        <v>11774609.4788577</v>
      </c>
      <c r="C86">
        <v>652166.549691482</v>
      </c>
    </row>
    <row r="87" spans="1:3">
      <c r="A87">
        <v>85</v>
      </c>
      <c r="B87">
        <v>11775910.6693863</v>
      </c>
      <c r="C87">
        <v>652637.0958715</v>
      </c>
    </row>
    <row r="88" spans="1:3">
      <c r="A88">
        <v>86</v>
      </c>
      <c r="B88">
        <v>11710919.8487159</v>
      </c>
      <c r="C88">
        <v>659149.424606843</v>
      </c>
    </row>
    <row r="89" spans="1:3">
      <c r="A89">
        <v>87</v>
      </c>
      <c r="B89">
        <v>11655763.2814628</v>
      </c>
      <c r="C89">
        <v>666561.297448065</v>
      </c>
    </row>
    <row r="90" spans="1:3">
      <c r="A90">
        <v>88</v>
      </c>
      <c r="B90">
        <v>11612019.8915312</v>
      </c>
      <c r="C90">
        <v>672146.483097639</v>
      </c>
    </row>
    <row r="91" spans="1:3">
      <c r="A91">
        <v>89</v>
      </c>
      <c r="B91">
        <v>11577264.3560987</v>
      </c>
      <c r="C91">
        <v>675535.986522848</v>
      </c>
    </row>
    <row r="92" spans="1:3">
      <c r="A92">
        <v>90</v>
      </c>
      <c r="B92">
        <v>11512224.1110037</v>
      </c>
      <c r="C92">
        <v>683038.301086242</v>
      </c>
    </row>
    <row r="93" spans="1:3">
      <c r="A93">
        <v>91</v>
      </c>
      <c r="B93">
        <v>11456236.9063918</v>
      </c>
      <c r="C93">
        <v>692612.321206931</v>
      </c>
    </row>
    <row r="94" spans="1:3">
      <c r="A94">
        <v>92</v>
      </c>
      <c r="B94">
        <v>11408327.9143329</v>
      </c>
      <c r="C94">
        <v>700306.661174154</v>
      </c>
    </row>
    <row r="95" spans="1:3">
      <c r="A95">
        <v>93</v>
      </c>
      <c r="B95">
        <v>11352826.0722489</v>
      </c>
      <c r="C95">
        <v>709302.789226688</v>
      </c>
    </row>
    <row r="96" spans="1:3">
      <c r="A96">
        <v>94</v>
      </c>
      <c r="B96">
        <v>11309567.8448625</v>
      </c>
      <c r="C96">
        <v>717045.575088217</v>
      </c>
    </row>
    <row r="97" spans="1:3">
      <c r="A97">
        <v>95</v>
      </c>
      <c r="B97">
        <v>11282116.0566373</v>
      </c>
      <c r="C97">
        <v>720404.329846277</v>
      </c>
    </row>
    <row r="98" spans="1:3">
      <c r="A98">
        <v>96</v>
      </c>
      <c r="B98">
        <v>11252752.5981867</v>
      </c>
      <c r="C98">
        <v>726644.875866967</v>
      </c>
    </row>
    <row r="99" spans="1:3">
      <c r="A99">
        <v>97</v>
      </c>
      <c r="B99">
        <v>11204444.5456695</v>
      </c>
      <c r="C99">
        <v>734792.43964524</v>
      </c>
    </row>
    <row r="100" spans="1:3">
      <c r="A100">
        <v>98</v>
      </c>
      <c r="B100">
        <v>11163706.0279999</v>
      </c>
      <c r="C100">
        <v>741394.423695008</v>
      </c>
    </row>
    <row r="101" spans="1:3">
      <c r="A101">
        <v>99</v>
      </c>
      <c r="B101">
        <v>11145877.9132322</v>
      </c>
      <c r="C101">
        <v>745908.464298148</v>
      </c>
    </row>
    <row r="102" spans="1:3">
      <c r="A102">
        <v>100</v>
      </c>
      <c r="B102">
        <v>11146973.4692336</v>
      </c>
      <c r="C102">
        <v>745307.831712455</v>
      </c>
    </row>
    <row r="103" spans="1:3">
      <c r="A103">
        <v>101</v>
      </c>
      <c r="B103">
        <v>11105485.505627</v>
      </c>
      <c r="C103">
        <v>754547.746989839</v>
      </c>
    </row>
    <row r="104" spans="1:3">
      <c r="A104">
        <v>102</v>
      </c>
      <c r="B104">
        <v>11070300.418676</v>
      </c>
      <c r="C104">
        <v>761277.792980824</v>
      </c>
    </row>
    <row r="105" spans="1:3">
      <c r="A105">
        <v>103</v>
      </c>
      <c r="B105">
        <v>11041912.6243202</v>
      </c>
      <c r="C105">
        <v>767310.154841201</v>
      </c>
    </row>
    <row r="106" spans="1:3">
      <c r="A106">
        <v>104</v>
      </c>
      <c r="B106">
        <v>11020453.772638</v>
      </c>
      <c r="C106">
        <v>773293.032586164</v>
      </c>
    </row>
    <row r="107" spans="1:3">
      <c r="A107">
        <v>105</v>
      </c>
      <c r="B107">
        <v>10981373.6272231</v>
      </c>
      <c r="C107">
        <v>783757.873491541</v>
      </c>
    </row>
    <row r="108" spans="1:3">
      <c r="A108">
        <v>106</v>
      </c>
      <c r="B108">
        <v>10947166.6830108</v>
      </c>
      <c r="C108">
        <v>790453.916631733</v>
      </c>
    </row>
    <row r="109" spans="1:3">
      <c r="A109">
        <v>107</v>
      </c>
      <c r="B109">
        <v>10917942.1584135</v>
      </c>
      <c r="C109">
        <v>797197.294028552</v>
      </c>
    </row>
    <row r="110" spans="1:3">
      <c r="A110">
        <v>108</v>
      </c>
      <c r="B110">
        <v>10883308.3456977</v>
      </c>
      <c r="C110">
        <v>805813.575446982</v>
      </c>
    </row>
    <row r="111" spans="1:3">
      <c r="A111">
        <v>109</v>
      </c>
      <c r="B111">
        <v>10855112.0409802</v>
      </c>
      <c r="C111">
        <v>812630.417384142</v>
      </c>
    </row>
    <row r="112" spans="1:3">
      <c r="A112">
        <v>110</v>
      </c>
      <c r="B112">
        <v>10837524.0865684</v>
      </c>
      <c r="C112">
        <v>818994.180778842</v>
      </c>
    </row>
    <row r="113" spans="1:3">
      <c r="A113">
        <v>111</v>
      </c>
      <c r="B113">
        <v>10817961.2273857</v>
      </c>
      <c r="C113">
        <v>823345.755682536</v>
      </c>
    </row>
    <row r="114" spans="1:3">
      <c r="A114">
        <v>112</v>
      </c>
      <c r="B114">
        <v>10786852.7455952</v>
      </c>
      <c r="C114">
        <v>832893.635955785</v>
      </c>
    </row>
    <row r="115" spans="1:3">
      <c r="A115">
        <v>113</v>
      </c>
      <c r="B115">
        <v>10760023.0765543</v>
      </c>
      <c r="C115">
        <v>842097.777405758</v>
      </c>
    </row>
    <row r="116" spans="1:3">
      <c r="A116">
        <v>114</v>
      </c>
      <c r="B116">
        <v>10747638.9181251</v>
      </c>
      <c r="C116">
        <v>844861.010292248</v>
      </c>
    </row>
    <row r="117" spans="1:3">
      <c r="A117">
        <v>115</v>
      </c>
      <c r="B117">
        <v>10748264.5324822</v>
      </c>
      <c r="C117">
        <v>845223.242866712</v>
      </c>
    </row>
    <row r="118" spans="1:3">
      <c r="A118">
        <v>116</v>
      </c>
      <c r="B118">
        <v>10720999.5048414</v>
      </c>
      <c r="C118">
        <v>852741.663439486</v>
      </c>
    </row>
    <row r="119" spans="1:3">
      <c r="A119">
        <v>117</v>
      </c>
      <c r="B119">
        <v>10697889.2110545</v>
      </c>
      <c r="C119">
        <v>860957.410781159</v>
      </c>
    </row>
    <row r="120" spans="1:3">
      <c r="A120">
        <v>118</v>
      </c>
      <c r="B120">
        <v>10679502.8455225</v>
      </c>
      <c r="C120">
        <v>867332.095824513</v>
      </c>
    </row>
    <row r="121" spans="1:3">
      <c r="A121">
        <v>119</v>
      </c>
      <c r="B121">
        <v>10665557.5641953</v>
      </c>
      <c r="C121">
        <v>870888.384407937</v>
      </c>
    </row>
    <row r="122" spans="1:3">
      <c r="A122">
        <v>120</v>
      </c>
      <c r="B122">
        <v>10640335.6278052</v>
      </c>
      <c r="C122">
        <v>878198.387171341</v>
      </c>
    </row>
    <row r="123" spans="1:3">
      <c r="A123">
        <v>121</v>
      </c>
      <c r="B123">
        <v>10618486.1137707</v>
      </c>
      <c r="C123">
        <v>887695.682265225</v>
      </c>
    </row>
    <row r="124" spans="1:3">
      <c r="A124">
        <v>122</v>
      </c>
      <c r="B124">
        <v>10599789.0586407</v>
      </c>
      <c r="C124">
        <v>895309.869240285</v>
      </c>
    </row>
    <row r="125" spans="1:3">
      <c r="A125">
        <v>123</v>
      </c>
      <c r="B125">
        <v>10577460.2870648</v>
      </c>
      <c r="C125">
        <v>904423.922801644</v>
      </c>
    </row>
    <row r="126" spans="1:3">
      <c r="A126">
        <v>124</v>
      </c>
      <c r="B126">
        <v>10559095.9034413</v>
      </c>
      <c r="C126">
        <v>912721.270808853</v>
      </c>
    </row>
    <row r="127" spans="1:3">
      <c r="A127">
        <v>125</v>
      </c>
      <c r="B127">
        <v>10547048.8529432</v>
      </c>
      <c r="C127">
        <v>916084.56717271</v>
      </c>
    </row>
    <row r="128" spans="1:3">
      <c r="A128">
        <v>126</v>
      </c>
      <c r="B128">
        <v>10534515.6659875</v>
      </c>
      <c r="C128">
        <v>922675.355600578</v>
      </c>
    </row>
    <row r="129" spans="1:3">
      <c r="A129">
        <v>127</v>
      </c>
      <c r="B129">
        <v>10514177.4954962</v>
      </c>
      <c r="C129">
        <v>931118.146456004</v>
      </c>
    </row>
    <row r="130" spans="1:3">
      <c r="A130">
        <v>128</v>
      </c>
      <c r="B130">
        <v>10496026.6556139</v>
      </c>
      <c r="C130">
        <v>938202.670428505</v>
      </c>
    </row>
    <row r="131" spans="1:3">
      <c r="A131">
        <v>129</v>
      </c>
      <c r="B131">
        <v>10487670.9683603</v>
      </c>
      <c r="C131">
        <v>943212.194519509</v>
      </c>
    </row>
    <row r="132" spans="1:3">
      <c r="A132">
        <v>130</v>
      </c>
      <c r="B132">
        <v>10476356.0554727</v>
      </c>
      <c r="C132">
        <v>948383.649163895</v>
      </c>
    </row>
    <row r="133" spans="1:3">
      <c r="A133">
        <v>131</v>
      </c>
      <c r="B133">
        <v>10460461.1421426</v>
      </c>
      <c r="C133">
        <v>957056.367176328</v>
      </c>
    </row>
    <row r="134" spans="1:3">
      <c r="A134">
        <v>132</v>
      </c>
      <c r="B134">
        <v>10445284.9563871</v>
      </c>
      <c r="C134">
        <v>963983.331662594</v>
      </c>
    </row>
    <row r="135" spans="1:3">
      <c r="A135">
        <v>133</v>
      </c>
      <c r="B135">
        <v>10433358.4715334</v>
      </c>
      <c r="C135">
        <v>969943.179281593</v>
      </c>
    </row>
    <row r="136" spans="1:3">
      <c r="A136">
        <v>134</v>
      </c>
      <c r="B136">
        <v>10424797.3144181</v>
      </c>
      <c r="C136">
        <v>975847.971976718</v>
      </c>
    </row>
    <row r="137" spans="1:3">
      <c r="A137">
        <v>135</v>
      </c>
      <c r="B137">
        <v>10409267.3208758</v>
      </c>
      <c r="C137">
        <v>986216.366752699</v>
      </c>
    </row>
    <row r="138" spans="1:3">
      <c r="A138">
        <v>136</v>
      </c>
      <c r="B138">
        <v>10395475.4413928</v>
      </c>
      <c r="C138">
        <v>992444.146002495</v>
      </c>
    </row>
    <row r="139" spans="1:3">
      <c r="A139">
        <v>137</v>
      </c>
      <c r="B139">
        <v>10383789.8292231</v>
      </c>
      <c r="C139">
        <v>998672.358357376</v>
      </c>
    </row>
    <row r="140" spans="1:3">
      <c r="A140">
        <v>138</v>
      </c>
      <c r="B140">
        <v>10369563.0432122</v>
      </c>
      <c r="C140">
        <v>1006811.25315648</v>
      </c>
    </row>
    <row r="141" spans="1:3">
      <c r="A141">
        <v>139</v>
      </c>
      <c r="B141">
        <v>10357536.8542068</v>
      </c>
      <c r="C141">
        <v>1013295.93203168</v>
      </c>
    </row>
    <row r="142" spans="1:3">
      <c r="A142">
        <v>140</v>
      </c>
      <c r="B142">
        <v>10350070.6690507</v>
      </c>
      <c r="C142">
        <v>1019845.70631559</v>
      </c>
    </row>
    <row r="143" spans="1:3">
      <c r="A143">
        <v>141</v>
      </c>
      <c r="B143">
        <v>10341940.642484</v>
      </c>
      <c r="C143">
        <v>1023692.79289366</v>
      </c>
    </row>
    <row r="144" spans="1:3">
      <c r="A144">
        <v>142</v>
      </c>
      <c r="B144">
        <v>10328822.8010125</v>
      </c>
      <c r="C144">
        <v>1032898.82933421</v>
      </c>
    </row>
    <row r="145" spans="1:3">
      <c r="A145">
        <v>143</v>
      </c>
      <c r="B145">
        <v>10316925.9974973</v>
      </c>
      <c r="C145">
        <v>1042405.39941627</v>
      </c>
    </row>
    <row r="146" spans="1:3">
      <c r="A146">
        <v>144</v>
      </c>
      <c r="B146">
        <v>10308556.7438001</v>
      </c>
      <c r="C146">
        <v>1049764.23670293</v>
      </c>
    </row>
    <row r="147" spans="1:3">
      <c r="A147">
        <v>145</v>
      </c>
      <c r="B147">
        <v>10302977.4483053</v>
      </c>
      <c r="C147">
        <v>1052585.79331427</v>
      </c>
    </row>
    <row r="148" spans="1:3">
      <c r="A148">
        <v>146</v>
      </c>
      <c r="B148">
        <v>10295843.0245755</v>
      </c>
      <c r="C148">
        <v>1058189.06745913</v>
      </c>
    </row>
    <row r="149" spans="1:3">
      <c r="A149">
        <v>147</v>
      </c>
      <c r="B149">
        <v>10285677.1344225</v>
      </c>
      <c r="C149">
        <v>1064902.35778573</v>
      </c>
    </row>
    <row r="150" spans="1:3">
      <c r="A150">
        <v>148</v>
      </c>
      <c r="B150">
        <v>10276280.4930861</v>
      </c>
      <c r="C150">
        <v>1073082.43933156</v>
      </c>
    </row>
    <row r="151" spans="1:3">
      <c r="A151">
        <v>149</v>
      </c>
      <c r="B151">
        <v>10269065.5614328</v>
      </c>
      <c r="C151">
        <v>1079203.94781672</v>
      </c>
    </row>
    <row r="152" spans="1:3">
      <c r="A152">
        <v>150</v>
      </c>
      <c r="B152">
        <v>10263795.7468438</v>
      </c>
      <c r="C152">
        <v>1082026.45222171</v>
      </c>
    </row>
    <row r="153" spans="1:3">
      <c r="A153">
        <v>151</v>
      </c>
      <c r="B153">
        <v>10253944.9863681</v>
      </c>
      <c r="C153">
        <v>1088028.30692313</v>
      </c>
    </row>
    <row r="154" spans="1:3">
      <c r="A154">
        <v>152</v>
      </c>
      <c r="B154">
        <v>10245597.0051858</v>
      </c>
      <c r="C154">
        <v>1096909.46491425</v>
      </c>
    </row>
    <row r="155" spans="1:3">
      <c r="A155">
        <v>153</v>
      </c>
      <c r="B155">
        <v>10238562.5668571</v>
      </c>
      <c r="C155">
        <v>1103778.41463549</v>
      </c>
    </row>
    <row r="156" spans="1:3">
      <c r="A156">
        <v>154</v>
      </c>
      <c r="B156">
        <v>10229814.0503974</v>
      </c>
      <c r="C156">
        <v>1112282.90285521</v>
      </c>
    </row>
    <row r="157" spans="1:3">
      <c r="A157">
        <v>155</v>
      </c>
      <c r="B157">
        <v>10222486.2123748</v>
      </c>
      <c r="C157">
        <v>1120436.82934039</v>
      </c>
    </row>
    <row r="158" spans="1:3">
      <c r="A158">
        <v>156</v>
      </c>
      <c r="B158">
        <v>10217635.916778</v>
      </c>
      <c r="C158">
        <v>1123122.88365387</v>
      </c>
    </row>
    <row r="159" spans="1:3">
      <c r="A159">
        <v>157</v>
      </c>
      <c r="B159">
        <v>10209508.6011019</v>
      </c>
      <c r="C159">
        <v>1131961.83847594</v>
      </c>
    </row>
    <row r="160" spans="1:3">
      <c r="A160">
        <v>158</v>
      </c>
      <c r="B160">
        <v>10201538.0054162</v>
      </c>
      <c r="C160">
        <v>1138877.83173114</v>
      </c>
    </row>
    <row r="161" spans="1:3">
      <c r="A161">
        <v>159</v>
      </c>
      <c r="B161">
        <v>10195581.7157239</v>
      </c>
      <c r="C161">
        <v>1143690.46420176</v>
      </c>
    </row>
    <row r="162" spans="1:3">
      <c r="A162">
        <v>160</v>
      </c>
      <c r="B162">
        <v>10191781.9901406</v>
      </c>
      <c r="C162">
        <v>1149130.88893684</v>
      </c>
    </row>
    <row r="163" spans="1:3">
      <c r="A163">
        <v>161</v>
      </c>
      <c r="B163">
        <v>10186778.0587925</v>
      </c>
      <c r="C163">
        <v>1154193.54415246</v>
      </c>
    </row>
    <row r="164" spans="1:3">
      <c r="A164">
        <v>162</v>
      </c>
      <c r="B164">
        <v>10180133.0097098</v>
      </c>
      <c r="C164">
        <v>1162801.17699072</v>
      </c>
    </row>
    <row r="165" spans="1:3">
      <c r="A165">
        <v>163</v>
      </c>
      <c r="B165">
        <v>10173821.7634214</v>
      </c>
      <c r="C165">
        <v>1169271.71390981</v>
      </c>
    </row>
    <row r="166" spans="1:3">
      <c r="A166">
        <v>164</v>
      </c>
      <c r="B166">
        <v>10168984.6327804</v>
      </c>
      <c r="C166">
        <v>1174723.36579676</v>
      </c>
    </row>
    <row r="167" spans="1:3">
      <c r="A167">
        <v>165</v>
      </c>
      <c r="B167">
        <v>10165743.3767639</v>
      </c>
      <c r="C167">
        <v>1180440.57722822</v>
      </c>
    </row>
    <row r="168" spans="1:3">
      <c r="A168">
        <v>166</v>
      </c>
      <c r="B168">
        <v>10159877.98539</v>
      </c>
      <c r="C168">
        <v>1190534.28280491</v>
      </c>
    </row>
    <row r="169" spans="1:3">
      <c r="A169">
        <v>167</v>
      </c>
      <c r="B169">
        <v>10154664.0326789</v>
      </c>
      <c r="C169">
        <v>1195369.16247081</v>
      </c>
    </row>
    <row r="170" spans="1:3">
      <c r="A170">
        <v>168</v>
      </c>
      <c r="B170">
        <v>10150396.4236432</v>
      </c>
      <c r="C170">
        <v>1200314.1714078</v>
      </c>
    </row>
    <row r="171" spans="1:3">
      <c r="A171">
        <v>169</v>
      </c>
      <c r="B171">
        <v>10145038.8431259</v>
      </c>
      <c r="C171">
        <v>1207049.83261679</v>
      </c>
    </row>
    <row r="172" spans="1:3">
      <c r="A172">
        <v>170</v>
      </c>
      <c r="B172">
        <v>10140450.4339495</v>
      </c>
      <c r="C172">
        <v>1212023.28626343</v>
      </c>
    </row>
    <row r="173" spans="1:3">
      <c r="A173">
        <v>171</v>
      </c>
      <c r="B173">
        <v>10137812.1204513</v>
      </c>
      <c r="C173">
        <v>1218154.79212935</v>
      </c>
    </row>
    <row r="174" spans="1:3">
      <c r="A174">
        <v>172</v>
      </c>
      <c r="B174">
        <v>10132750.1651789</v>
      </c>
      <c r="C174">
        <v>1224585.00636735</v>
      </c>
    </row>
    <row r="175" spans="1:3">
      <c r="A175">
        <v>173</v>
      </c>
      <c r="B175">
        <v>10127875.4208027</v>
      </c>
      <c r="C175">
        <v>1233526.14385299</v>
      </c>
    </row>
    <row r="176" spans="1:3">
      <c r="A176">
        <v>174</v>
      </c>
      <c r="B176">
        <v>10124298.0964783</v>
      </c>
      <c r="C176">
        <v>1240988.56337466</v>
      </c>
    </row>
    <row r="177" spans="1:3">
      <c r="A177">
        <v>175</v>
      </c>
      <c r="B177">
        <v>10121861.794031</v>
      </c>
      <c r="C177">
        <v>1243462.4063126</v>
      </c>
    </row>
    <row r="178" spans="1:3">
      <c r="A178">
        <v>176</v>
      </c>
      <c r="B178">
        <v>10118919.5695142</v>
      </c>
      <c r="C178">
        <v>1248996.0562632</v>
      </c>
    </row>
    <row r="179" spans="1:3">
      <c r="A179">
        <v>177</v>
      </c>
      <c r="B179">
        <v>10114768.2165158</v>
      </c>
      <c r="C179">
        <v>1254922.1868166</v>
      </c>
    </row>
    <row r="180" spans="1:3">
      <c r="A180">
        <v>178</v>
      </c>
      <c r="B180">
        <v>10110970.8786073</v>
      </c>
      <c r="C180">
        <v>1262813.15436277</v>
      </c>
    </row>
    <row r="181" spans="1:3">
      <c r="A181">
        <v>179</v>
      </c>
      <c r="B181">
        <v>10108101.3315689</v>
      </c>
      <c r="C181">
        <v>1268624.15114113</v>
      </c>
    </row>
    <row r="182" spans="1:3">
      <c r="A182">
        <v>180</v>
      </c>
      <c r="B182">
        <v>10106039.6322795</v>
      </c>
      <c r="C182">
        <v>1270515.24822127</v>
      </c>
    </row>
    <row r="183" spans="1:3">
      <c r="A183">
        <v>181</v>
      </c>
      <c r="B183">
        <v>10102180.1316986</v>
      </c>
      <c r="C183">
        <v>1274575.16899942</v>
      </c>
    </row>
    <row r="184" spans="1:3">
      <c r="A184">
        <v>182</v>
      </c>
      <c r="B184">
        <v>10099067.5700534</v>
      </c>
      <c r="C184">
        <v>1282665.70863823</v>
      </c>
    </row>
    <row r="185" spans="1:3">
      <c r="A185">
        <v>183</v>
      </c>
      <c r="B185">
        <v>10096542.9407375</v>
      </c>
      <c r="C185">
        <v>1288466.00932265</v>
      </c>
    </row>
    <row r="186" spans="1:3">
      <c r="A186">
        <v>184</v>
      </c>
      <c r="B186">
        <v>10093391.9368563</v>
      </c>
      <c r="C186">
        <v>1295625.83447654</v>
      </c>
    </row>
    <row r="187" spans="1:3">
      <c r="A187">
        <v>185</v>
      </c>
      <c r="B187">
        <v>10090872.3742689</v>
      </c>
      <c r="C187">
        <v>1302862.80930387</v>
      </c>
    </row>
    <row r="188" spans="1:3">
      <c r="A188">
        <v>186</v>
      </c>
      <c r="B188">
        <v>10089225.7627779</v>
      </c>
      <c r="C188">
        <v>1303669.11030514</v>
      </c>
    </row>
    <row r="189" spans="1:3">
      <c r="A189">
        <v>187</v>
      </c>
      <c r="B189">
        <v>10086454.2019814</v>
      </c>
      <c r="C189">
        <v>1311243.43612583</v>
      </c>
    </row>
    <row r="190" spans="1:3">
      <c r="A190">
        <v>188</v>
      </c>
      <c r="B190">
        <v>10083503.6702948</v>
      </c>
      <c r="C190">
        <v>1316193.31008394</v>
      </c>
    </row>
    <row r="191" spans="1:3">
      <c r="A191">
        <v>189</v>
      </c>
      <c r="B191">
        <v>10081208.5350144</v>
      </c>
      <c r="C191">
        <v>1319305.29738819</v>
      </c>
    </row>
    <row r="192" spans="1:3">
      <c r="A192">
        <v>190</v>
      </c>
      <c r="B192">
        <v>10079851.3934793</v>
      </c>
      <c r="C192">
        <v>1324161.02277255</v>
      </c>
    </row>
    <row r="193" spans="1:3">
      <c r="A193">
        <v>191</v>
      </c>
      <c r="B193">
        <v>10078049.743439</v>
      </c>
      <c r="C193">
        <v>1327577.01684728</v>
      </c>
    </row>
    <row r="194" spans="1:3">
      <c r="A194">
        <v>192</v>
      </c>
      <c r="B194">
        <v>10075676.2812696</v>
      </c>
      <c r="C194">
        <v>1334755.11786756</v>
      </c>
    </row>
    <row r="195" spans="1:3">
      <c r="A195">
        <v>193</v>
      </c>
      <c r="B195">
        <v>10073326.3292988</v>
      </c>
      <c r="C195">
        <v>1339259.98351317</v>
      </c>
    </row>
    <row r="196" spans="1:3">
      <c r="A196">
        <v>194</v>
      </c>
      <c r="B196">
        <v>10071534.5426959</v>
      </c>
      <c r="C196">
        <v>1343149.47067812</v>
      </c>
    </row>
    <row r="197" spans="1:3">
      <c r="A197">
        <v>195</v>
      </c>
      <c r="B197">
        <v>10070444.8568682</v>
      </c>
      <c r="C197">
        <v>1348321.09600207</v>
      </c>
    </row>
    <row r="198" spans="1:3">
      <c r="A198">
        <v>196</v>
      </c>
      <c r="B198">
        <v>10068472.2888604</v>
      </c>
      <c r="C198">
        <v>1357692.93422956</v>
      </c>
    </row>
    <row r="199" spans="1:3">
      <c r="A199">
        <v>197</v>
      </c>
      <c r="B199">
        <v>10066651.2354146</v>
      </c>
      <c r="C199">
        <v>1360146.36293886</v>
      </c>
    </row>
    <row r="200" spans="1:3">
      <c r="A200">
        <v>198</v>
      </c>
      <c r="B200">
        <v>10065224.7095688</v>
      </c>
      <c r="C200">
        <v>1363101.20302292</v>
      </c>
    </row>
    <row r="201" spans="1:3">
      <c r="A201">
        <v>199</v>
      </c>
      <c r="B201">
        <v>10063420.4095658</v>
      </c>
      <c r="C201">
        <v>1367281.08399124</v>
      </c>
    </row>
    <row r="202" spans="1:3">
      <c r="A202">
        <v>200</v>
      </c>
      <c r="B202">
        <v>10061869.1550309</v>
      </c>
      <c r="C202">
        <v>1369349.25975397</v>
      </c>
    </row>
    <row r="203" spans="1:3">
      <c r="A203">
        <v>201</v>
      </c>
      <c r="B203">
        <v>10061103.3382616</v>
      </c>
      <c r="C203">
        <v>1374684.92948745</v>
      </c>
    </row>
    <row r="204" spans="1:3">
      <c r="A204">
        <v>202</v>
      </c>
      <c r="B204">
        <v>10060995.0254513</v>
      </c>
      <c r="C204">
        <v>1373255.16581385</v>
      </c>
    </row>
    <row r="205" spans="1:3">
      <c r="A205">
        <v>203</v>
      </c>
      <c r="B205">
        <v>10059006.3263498</v>
      </c>
      <c r="C205">
        <v>1379097.54775516</v>
      </c>
    </row>
    <row r="206" spans="1:3">
      <c r="A206">
        <v>204</v>
      </c>
      <c r="B206">
        <v>10057724.9176798</v>
      </c>
      <c r="C206">
        <v>1385506.34079128</v>
      </c>
    </row>
    <row r="207" spans="1:3">
      <c r="A207">
        <v>205</v>
      </c>
      <c r="B207">
        <v>10056855.4333463</v>
      </c>
      <c r="C207">
        <v>1386347.93178234</v>
      </c>
    </row>
    <row r="208" spans="1:3">
      <c r="A208">
        <v>206</v>
      </c>
      <c r="B208">
        <v>10055859.1299747</v>
      </c>
      <c r="C208">
        <v>1390589.50421659</v>
      </c>
    </row>
    <row r="209" spans="1:3">
      <c r="A209">
        <v>207</v>
      </c>
      <c r="B209">
        <v>10054420.2362546</v>
      </c>
      <c r="C209">
        <v>1393791.92539836</v>
      </c>
    </row>
    <row r="210" spans="1:3">
      <c r="A210">
        <v>208</v>
      </c>
      <c r="B210">
        <v>10053092.1784446</v>
      </c>
      <c r="C210">
        <v>1399950.73340307</v>
      </c>
    </row>
    <row r="211" spans="1:3">
      <c r="A211">
        <v>209</v>
      </c>
      <c r="B211">
        <v>10052096.1955402</v>
      </c>
      <c r="C211">
        <v>1404430.48920576</v>
      </c>
    </row>
    <row r="212" spans="1:3">
      <c r="A212">
        <v>210</v>
      </c>
      <c r="B212">
        <v>10051411.1322252</v>
      </c>
      <c r="C212">
        <v>1404372.83960236</v>
      </c>
    </row>
    <row r="213" spans="1:3">
      <c r="A213">
        <v>211</v>
      </c>
      <c r="B213">
        <v>10050108.4475883</v>
      </c>
      <c r="C213">
        <v>1404241.27091523</v>
      </c>
    </row>
    <row r="214" spans="1:3">
      <c r="A214">
        <v>212</v>
      </c>
      <c r="B214">
        <v>10049079.786252</v>
      </c>
      <c r="C214">
        <v>1410108.90701918</v>
      </c>
    </row>
    <row r="215" spans="1:3">
      <c r="A215">
        <v>213</v>
      </c>
      <c r="B215">
        <v>10048287.4448759</v>
      </c>
      <c r="C215">
        <v>1413783.22584068</v>
      </c>
    </row>
    <row r="216" spans="1:3">
      <c r="A216">
        <v>214</v>
      </c>
      <c r="B216">
        <v>10047317.8038687</v>
      </c>
      <c r="C216">
        <v>1418194.32254154</v>
      </c>
    </row>
    <row r="217" spans="1:3">
      <c r="A217">
        <v>215</v>
      </c>
      <c r="B217">
        <v>10046585.1963396</v>
      </c>
      <c r="C217">
        <v>1423641.71375896</v>
      </c>
    </row>
    <row r="218" spans="1:3">
      <c r="A218">
        <v>216</v>
      </c>
      <c r="B218">
        <v>10046155.8578831</v>
      </c>
      <c r="C218">
        <v>1421825.5653141</v>
      </c>
    </row>
    <row r="219" spans="1:3">
      <c r="A219">
        <v>217</v>
      </c>
      <c r="B219">
        <v>10046204.5461849</v>
      </c>
      <c r="C219">
        <v>1423574.59459368</v>
      </c>
    </row>
    <row r="220" spans="1:3">
      <c r="A220">
        <v>218</v>
      </c>
      <c r="B220">
        <v>10045094.8973839</v>
      </c>
      <c r="C220">
        <v>1425566.46093755</v>
      </c>
    </row>
    <row r="221" spans="1:3">
      <c r="A221">
        <v>219</v>
      </c>
      <c r="B221">
        <v>10044378.7458684</v>
      </c>
      <c r="C221">
        <v>1425286.54929289</v>
      </c>
    </row>
    <row r="222" spans="1:3">
      <c r="A222">
        <v>220</v>
      </c>
      <c r="B222">
        <v>10043965.3653322</v>
      </c>
      <c r="C222">
        <v>1428642.29252813</v>
      </c>
    </row>
    <row r="223" spans="1:3">
      <c r="A223">
        <v>221</v>
      </c>
      <c r="B223">
        <v>10043449.7027456</v>
      </c>
      <c r="C223">
        <v>1429208.42632561</v>
      </c>
    </row>
    <row r="224" spans="1:3">
      <c r="A224">
        <v>222</v>
      </c>
      <c r="B224">
        <v>10042749.2349428</v>
      </c>
      <c r="C224">
        <v>1433353.46804163</v>
      </c>
    </row>
    <row r="225" spans="1:3">
      <c r="A225">
        <v>223</v>
      </c>
      <c r="B225">
        <v>10042058.5191355</v>
      </c>
      <c r="C225">
        <v>1434016.61584324</v>
      </c>
    </row>
    <row r="226" spans="1:3">
      <c r="A226">
        <v>224</v>
      </c>
      <c r="B226">
        <v>10041539.2955426</v>
      </c>
      <c r="C226">
        <v>1434713.90001641</v>
      </c>
    </row>
    <row r="227" spans="1:3">
      <c r="A227">
        <v>225</v>
      </c>
      <c r="B227">
        <v>10041223.8609607</v>
      </c>
      <c r="C227">
        <v>1438377.82636723</v>
      </c>
    </row>
    <row r="228" spans="1:3">
      <c r="A228">
        <v>226</v>
      </c>
      <c r="B228">
        <v>10041252.6091067</v>
      </c>
      <c r="C228">
        <v>1441502.55698646</v>
      </c>
    </row>
    <row r="229" spans="1:3">
      <c r="A229">
        <v>227</v>
      </c>
      <c r="B229">
        <v>10040518.6357117</v>
      </c>
      <c r="C229">
        <v>1443126.20652154</v>
      </c>
    </row>
    <row r="230" spans="1:3">
      <c r="A230">
        <v>228</v>
      </c>
      <c r="B230">
        <v>10040144.7878512</v>
      </c>
      <c r="C230">
        <v>1443697.54738</v>
      </c>
    </row>
    <row r="231" spans="1:3">
      <c r="A231">
        <v>229</v>
      </c>
      <c r="B231">
        <v>10039689.6901276</v>
      </c>
      <c r="C231">
        <v>1444568.94103064</v>
      </c>
    </row>
    <row r="232" spans="1:3">
      <c r="A232">
        <v>230</v>
      </c>
      <c r="B232">
        <v>10039361.7773994</v>
      </c>
      <c r="C232">
        <v>1443006.90194886</v>
      </c>
    </row>
    <row r="233" spans="1:3">
      <c r="A233">
        <v>231</v>
      </c>
      <c r="B233">
        <v>10039174.6952547</v>
      </c>
      <c r="C233">
        <v>1447127.74627857</v>
      </c>
    </row>
    <row r="234" spans="1:3">
      <c r="A234">
        <v>232</v>
      </c>
      <c r="B234">
        <v>10039255.5551758</v>
      </c>
      <c r="C234">
        <v>1445207.31138769</v>
      </c>
    </row>
    <row r="235" spans="1:3">
      <c r="A235">
        <v>233</v>
      </c>
      <c r="B235">
        <v>10038697.3938067</v>
      </c>
      <c r="C235">
        <v>1450016.86890777</v>
      </c>
    </row>
    <row r="236" spans="1:3">
      <c r="A236">
        <v>234</v>
      </c>
      <c r="B236">
        <v>10038394.7700782</v>
      </c>
      <c r="C236">
        <v>1455002.20486828</v>
      </c>
    </row>
    <row r="237" spans="1:3">
      <c r="A237">
        <v>235</v>
      </c>
      <c r="B237">
        <v>10038251.7356048</v>
      </c>
      <c r="C237">
        <v>1454315.83023358</v>
      </c>
    </row>
    <row r="238" spans="1:3">
      <c r="A238">
        <v>236</v>
      </c>
      <c r="B238">
        <v>10038237.7621202</v>
      </c>
      <c r="C238">
        <v>1455469.76898196</v>
      </c>
    </row>
    <row r="239" spans="1:3">
      <c r="A239">
        <v>237</v>
      </c>
      <c r="B239">
        <v>10037933.5847424</v>
      </c>
      <c r="C239">
        <v>1457329.41280149</v>
      </c>
    </row>
    <row r="240" spans="1:3">
      <c r="A240">
        <v>238</v>
      </c>
      <c r="B240">
        <v>10037727.4365657</v>
      </c>
      <c r="C240">
        <v>1462083.74103444</v>
      </c>
    </row>
    <row r="241" spans="1:3">
      <c r="A241">
        <v>239</v>
      </c>
      <c r="B241">
        <v>10037589.5882932</v>
      </c>
      <c r="C241">
        <v>1465549.33633927</v>
      </c>
    </row>
    <row r="242" spans="1:3">
      <c r="A242">
        <v>240</v>
      </c>
      <c r="B242">
        <v>10037537.0796109</v>
      </c>
      <c r="C242">
        <v>1464254.84848888</v>
      </c>
    </row>
    <row r="243" spans="1:3">
      <c r="A243">
        <v>241</v>
      </c>
      <c r="B243">
        <v>10037669.7273547</v>
      </c>
      <c r="C243">
        <v>1460937.82844726</v>
      </c>
    </row>
    <row r="244" spans="1:3">
      <c r="A244">
        <v>242</v>
      </c>
      <c r="B244">
        <v>10037274.7023915</v>
      </c>
      <c r="C244">
        <v>1467415.5622797</v>
      </c>
    </row>
    <row r="245" spans="1:3">
      <c r="A245">
        <v>243</v>
      </c>
      <c r="B245">
        <v>10037213.699748</v>
      </c>
      <c r="C245">
        <v>1471228.04734509</v>
      </c>
    </row>
    <row r="246" spans="1:3">
      <c r="A246">
        <v>244</v>
      </c>
      <c r="B246">
        <v>10037253.1993744</v>
      </c>
      <c r="C246">
        <v>1470214.28177861</v>
      </c>
    </row>
    <row r="247" spans="1:3">
      <c r="A247">
        <v>245</v>
      </c>
      <c r="B247">
        <v>10037114.5779514</v>
      </c>
      <c r="C247">
        <v>1478850.76771031</v>
      </c>
    </row>
    <row r="248" spans="1:3">
      <c r="A248">
        <v>246</v>
      </c>
      <c r="B248">
        <v>10037107.6586923</v>
      </c>
      <c r="C248">
        <v>1477233.7193814</v>
      </c>
    </row>
    <row r="249" spans="1:3">
      <c r="A249">
        <v>247</v>
      </c>
      <c r="B249">
        <v>10036971.757403</v>
      </c>
      <c r="C249">
        <v>1475810.58967355</v>
      </c>
    </row>
    <row r="250" spans="1:3">
      <c r="A250">
        <v>248</v>
      </c>
      <c r="B250">
        <v>10036892.5874227</v>
      </c>
      <c r="C250">
        <v>1479464.54984089</v>
      </c>
    </row>
    <row r="251" spans="1:3">
      <c r="A251">
        <v>249</v>
      </c>
      <c r="B251">
        <v>10036913.1981846</v>
      </c>
      <c r="C251">
        <v>1478494.12211244</v>
      </c>
    </row>
    <row r="252" spans="1:3">
      <c r="A252">
        <v>250</v>
      </c>
      <c r="B252">
        <v>10036960.2625962</v>
      </c>
      <c r="C252">
        <v>1480662.53150714</v>
      </c>
    </row>
    <row r="253" spans="1:3">
      <c r="A253">
        <v>251</v>
      </c>
      <c r="B253">
        <v>10036921.6977797</v>
      </c>
      <c r="C253">
        <v>1481655.19361816</v>
      </c>
    </row>
    <row r="254" spans="1:3">
      <c r="A254">
        <v>252</v>
      </c>
      <c r="B254">
        <v>10036890.6194992</v>
      </c>
      <c r="C254">
        <v>1481156.4194499</v>
      </c>
    </row>
    <row r="255" spans="1:3">
      <c r="A255">
        <v>253</v>
      </c>
      <c r="B255">
        <v>10037014.5689436</v>
      </c>
      <c r="C255">
        <v>1481958.91583356</v>
      </c>
    </row>
    <row r="256" spans="1:3">
      <c r="A256">
        <v>254</v>
      </c>
      <c r="B256">
        <v>10036983.714857</v>
      </c>
      <c r="C256">
        <v>1481076.31389824</v>
      </c>
    </row>
    <row r="257" spans="1:3">
      <c r="A257">
        <v>255</v>
      </c>
      <c r="B257">
        <v>10036726.825288</v>
      </c>
      <c r="C257">
        <v>1477362.83784416</v>
      </c>
    </row>
    <row r="258" spans="1:3">
      <c r="A258">
        <v>256</v>
      </c>
      <c r="B258">
        <v>10036950.0358865</v>
      </c>
      <c r="C258">
        <v>1475574.1911995</v>
      </c>
    </row>
    <row r="259" spans="1:3">
      <c r="A259">
        <v>257</v>
      </c>
      <c r="B259">
        <v>10036772.4570127</v>
      </c>
      <c r="C259">
        <v>1479099.92806479</v>
      </c>
    </row>
    <row r="260" spans="1:3">
      <c r="A260">
        <v>258</v>
      </c>
      <c r="B260">
        <v>10036853.126584</v>
      </c>
      <c r="C260">
        <v>1477248.77261172</v>
      </c>
    </row>
    <row r="261" spans="1:3">
      <c r="A261">
        <v>259</v>
      </c>
      <c r="B261">
        <v>10036697.5713226</v>
      </c>
      <c r="C261">
        <v>1479028.91863121</v>
      </c>
    </row>
    <row r="262" spans="1:3">
      <c r="A262">
        <v>260</v>
      </c>
      <c r="B262">
        <v>10036761.4618096</v>
      </c>
      <c r="C262">
        <v>1471852.15601274</v>
      </c>
    </row>
    <row r="263" spans="1:3">
      <c r="A263">
        <v>261</v>
      </c>
      <c r="B263">
        <v>10036779.0975923</v>
      </c>
      <c r="C263">
        <v>1478256.89134481</v>
      </c>
    </row>
    <row r="264" spans="1:3">
      <c r="A264">
        <v>262</v>
      </c>
      <c r="B264">
        <v>10036729.6258223</v>
      </c>
      <c r="C264">
        <v>1482542.41800267</v>
      </c>
    </row>
    <row r="265" spans="1:3">
      <c r="A265">
        <v>263</v>
      </c>
      <c r="B265">
        <v>10036725.6893299</v>
      </c>
      <c r="C265">
        <v>1477011.35659309</v>
      </c>
    </row>
    <row r="266" spans="1:3">
      <c r="A266">
        <v>264</v>
      </c>
      <c r="B266">
        <v>10036725.1200788</v>
      </c>
      <c r="C266">
        <v>1479522.76878419</v>
      </c>
    </row>
    <row r="267" spans="1:3">
      <c r="A267">
        <v>265</v>
      </c>
      <c r="B267">
        <v>10036622.8660947</v>
      </c>
      <c r="C267">
        <v>1479703.64883171</v>
      </c>
    </row>
    <row r="268" spans="1:3">
      <c r="A268">
        <v>266</v>
      </c>
      <c r="B268">
        <v>10036614.3335011</v>
      </c>
      <c r="C268">
        <v>1479465.02638176</v>
      </c>
    </row>
    <row r="269" spans="1:3">
      <c r="A269">
        <v>267</v>
      </c>
      <c r="B269">
        <v>10036582.6938501</v>
      </c>
      <c r="C269">
        <v>1480301.29917022</v>
      </c>
    </row>
    <row r="270" spans="1:3">
      <c r="A270">
        <v>268</v>
      </c>
      <c r="B270">
        <v>10036599.2450835</v>
      </c>
      <c r="C270">
        <v>1481146.20412707</v>
      </c>
    </row>
    <row r="271" spans="1:3">
      <c r="A271">
        <v>269</v>
      </c>
      <c r="B271">
        <v>10036637.6011291</v>
      </c>
      <c r="C271">
        <v>1479755.53140691</v>
      </c>
    </row>
    <row r="272" spans="1:3">
      <c r="A272">
        <v>270</v>
      </c>
      <c r="B272">
        <v>10036577.3180186</v>
      </c>
      <c r="C272">
        <v>1479342.99129015</v>
      </c>
    </row>
    <row r="273" spans="1:3">
      <c r="A273">
        <v>271</v>
      </c>
      <c r="B273">
        <v>10036598.3221883</v>
      </c>
      <c r="C273">
        <v>1480127.20516308</v>
      </c>
    </row>
    <row r="274" spans="1:3">
      <c r="A274">
        <v>272</v>
      </c>
      <c r="B274">
        <v>10036601.4147506</v>
      </c>
      <c r="C274">
        <v>1480895.43426421</v>
      </c>
    </row>
    <row r="275" spans="1:3">
      <c r="A275">
        <v>273</v>
      </c>
      <c r="B275">
        <v>10036548.1962729</v>
      </c>
      <c r="C275">
        <v>1477573.37281818</v>
      </c>
    </row>
    <row r="276" spans="1:3">
      <c r="A276">
        <v>274</v>
      </c>
      <c r="B276">
        <v>10036535.1054349</v>
      </c>
      <c r="C276">
        <v>1477600.27231249</v>
      </c>
    </row>
    <row r="277" spans="1:3">
      <c r="A277">
        <v>275</v>
      </c>
      <c r="B277">
        <v>10036485.6764554</v>
      </c>
      <c r="C277">
        <v>1479650.52059873</v>
      </c>
    </row>
    <row r="278" spans="1:3">
      <c r="A278">
        <v>276</v>
      </c>
      <c r="B278">
        <v>10036481.8868469</v>
      </c>
      <c r="C278">
        <v>1478853.29931651</v>
      </c>
    </row>
    <row r="279" spans="1:3">
      <c r="A279">
        <v>277</v>
      </c>
      <c r="B279">
        <v>10036487.1274198</v>
      </c>
      <c r="C279">
        <v>1479001.44631497</v>
      </c>
    </row>
    <row r="280" spans="1:3">
      <c r="A280">
        <v>278</v>
      </c>
      <c r="B280">
        <v>10036535.6432538</v>
      </c>
      <c r="C280">
        <v>1476127.87948131</v>
      </c>
    </row>
    <row r="281" spans="1:3">
      <c r="A281">
        <v>279</v>
      </c>
      <c r="B281">
        <v>10036494.6392908</v>
      </c>
      <c r="C281">
        <v>1479458.17587708</v>
      </c>
    </row>
    <row r="282" spans="1:3">
      <c r="A282">
        <v>280</v>
      </c>
      <c r="B282">
        <v>10036513.0947917</v>
      </c>
      <c r="C282">
        <v>1479081.64900559</v>
      </c>
    </row>
    <row r="283" spans="1:3">
      <c r="A283">
        <v>281</v>
      </c>
      <c r="B283">
        <v>10036490.4587611</v>
      </c>
      <c r="C283">
        <v>1478549.26156027</v>
      </c>
    </row>
    <row r="284" spans="1:3">
      <c r="A284">
        <v>282</v>
      </c>
      <c r="B284">
        <v>10036488.7825968</v>
      </c>
      <c r="C284">
        <v>1478634.46253892</v>
      </c>
    </row>
    <row r="285" spans="1:3">
      <c r="A285">
        <v>283</v>
      </c>
      <c r="B285">
        <v>10036506.4522785</v>
      </c>
      <c r="C285">
        <v>1478192.48827249</v>
      </c>
    </row>
    <row r="286" spans="1:3">
      <c r="A286">
        <v>284</v>
      </c>
      <c r="B286">
        <v>10036492.7567454</v>
      </c>
      <c r="C286">
        <v>1479053.91089529</v>
      </c>
    </row>
    <row r="287" spans="1:3">
      <c r="A287">
        <v>285</v>
      </c>
      <c r="B287">
        <v>10036483.0740948</v>
      </c>
      <c r="C287">
        <v>1478670.76739961</v>
      </c>
    </row>
    <row r="288" spans="1:3">
      <c r="A288">
        <v>286</v>
      </c>
      <c r="B288">
        <v>10036488.8684879</v>
      </c>
      <c r="C288">
        <v>1482778.19432543</v>
      </c>
    </row>
    <row r="289" spans="1:3">
      <c r="A289">
        <v>287</v>
      </c>
      <c r="B289">
        <v>10036483.4241749</v>
      </c>
      <c r="C289">
        <v>1477683.12111132</v>
      </c>
    </row>
    <row r="290" spans="1:3">
      <c r="A290">
        <v>288</v>
      </c>
      <c r="B290">
        <v>10036547.4313389</v>
      </c>
      <c r="C290">
        <v>1477737.07157587</v>
      </c>
    </row>
    <row r="291" spans="1:3">
      <c r="A291">
        <v>289</v>
      </c>
      <c r="B291">
        <v>10036478.6987616</v>
      </c>
      <c r="C291">
        <v>1480063.45546423</v>
      </c>
    </row>
    <row r="292" spans="1:3">
      <c r="A292">
        <v>290</v>
      </c>
      <c r="B292">
        <v>10036482.5750708</v>
      </c>
      <c r="C292">
        <v>1480181.8089751</v>
      </c>
    </row>
    <row r="293" spans="1:3">
      <c r="A293">
        <v>291</v>
      </c>
      <c r="B293">
        <v>10036478.36029</v>
      </c>
      <c r="C293">
        <v>1480266.112883</v>
      </c>
    </row>
    <row r="294" spans="1:3">
      <c r="A294">
        <v>292</v>
      </c>
      <c r="B294">
        <v>10036485.3039849</v>
      </c>
      <c r="C294">
        <v>1480347.9024382</v>
      </c>
    </row>
    <row r="295" spans="1:3">
      <c r="A295">
        <v>293</v>
      </c>
      <c r="B295">
        <v>10036489.1590487</v>
      </c>
      <c r="C295">
        <v>1479334.29005559</v>
      </c>
    </row>
    <row r="296" spans="1:3">
      <c r="A296">
        <v>294</v>
      </c>
      <c r="B296">
        <v>10036484.6018651</v>
      </c>
      <c r="C296">
        <v>1480300.65350721</v>
      </c>
    </row>
    <row r="297" spans="1:3">
      <c r="A297">
        <v>295</v>
      </c>
      <c r="B297">
        <v>10036471.7162422</v>
      </c>
      <c r="C297">
        <v>1480755.75096195</v>
      </c>
    </row>
    <row r="298" spans="1:3">
      <c r="A298">
        <v>296</v>
      </c>
      <c r="B298">
        <v>10036477.8889153</v>
      </c>
      <c r="C298">
        <v>1481214.82692733</v>
      </c>
    </row>
    <row r="299" spans="1:3">
      <c r="A299">
        <v>297</v>
      </c>
      <c r="B299">
        <v>10036459.9799872</v>
      </c>
      <c r="C299">
        <v>1482454.00076786</v>
      </c>
    </row>
    <row r="300" spans="1:3">
      <c r="A300">
        <v>298</v>
      </c>
      <c r="B300">
        <v>10036471.6118006</v>
      </c>
      <c r="C300">
        <v>1482332.62258437</v>
      </c>
    </row>
    <row r="301" spans="1:3">
      <c r="A301">
        <v>299</v>
      </c>
      <c r="B301">
        <v>10036463.6237705</v>
      </c>
      <c r="C301">
        <v>1482748.86923301</v>
      </c>
    </row>
    <row r="302" spans="1:3">
      <c r="A302">
        <v>300</v>
      </c>
      <c r="B302">
        <v>10036461.4819108</v>
      </c>
      <c r="C302">
        <v>1483115.07696871</v>
      </c>
    </row>
    <row r="303" spans="1:3">
      <c r="A303">
        <v>301</v>
      </c>
      <c r="B303">
        <v>10036465.567861</v>
      </c>
      <c r="C303">
        <v>1483036.23052243</v>
      </c>
    </row>
    <row r="304" spans="1:3">
      <c r="A304">
        <v>302</v>
      </c>
      <c r="B304">
        <v>10036457.9718754</v>
      </c>
      <c r="C304">
        <v>1482318.80345536</v>
      </c>
    </row>
    <row r="305" spans="1:3">
      <c r="A305">
        <v>303</v>
      </c>
      <c r="B305">
        <v>10036463.5138513</v>
      </c>
      <c r="C305">
        <v>1482192.96831104</v>
      </c>
    </row>
    <row r="306" spans="1:3">
      <c r="A306">
        <v>304</v>
      </c>
      <c r="B306">
        <v>10036456.5522292</v>
      </c>
      <c r="C306">
        <v>1481142.31063406</v>
      </c>
    </row>
    <row r="307" spans="1:3">
      <c r="A307">
        <v>305</v>
      </c>
      <c r="B307">
        <v>10036459.7787422</v>
      </c>
      <c r="C307">
        <v>1480843.66095748</v>
      </c>
    </row>
    <row r="308" spans="1:3">
      <c r="A308">
        <v>306</v>
      </c>
      <c r="B308">
        <v>10036458.4297233</v>
      </c>
      <c r="C308">
        <v>1480741.75407472</v>
      </c>
    </row>
    <row r="309" spans="1:3">
      <c r="A309">
        <v>307</v>
      </c>
      <c r="B309">
        <v>10036465.2695975</v>
      </c>
      <c r="C309">
        <v>1481245.6268055</v>
      </c>
    </row>
    <row r="310" spans="1:3">
      <c r="A310">
        <v>308</v>
      </c>
      <c r="B310">
        <v>10036457.1317508</v>
      </c>
      <c r="C310">
        <v>1481473.86432159</v>
      </c>
    </row>
    <row r="311" spans="1:3">
      <c r="A311">
        <v>309</v>
      </c>
      <c r="B311">
        <v>10036459.0841414</v>
      </c>
      <c r="C311">
        <v>1481392.6157495</v>
      </c>
    </row>
    <row r="312" spans="1:3">
      <c r="A312">
        <v>310</v>
      </c>
      <c r="B312">
        <v>10036454.6448922</v>
      </c>
      <c r="C312">
        <v>1481077.39892101</v>
      </c>
    </row>
    <row r="313" spans="1:3">
      <c r="A313">
        <v>311</v>
      </c>
      <c r="B313">
        <v>10036455.3694818</v>
      </c>
      <c r="C313">
        <v>1482065.87084619</v>
      </c>
    </row>
    <row r="314" spans="1:3">
      <c r="A314">
        <v>312</v>
      </c>
      <c r="B314">
        <v>10036458.1903917</v>
      </c>
      <c r="C314">
        <v>1480201.55609495</v>
      </c>
    </row>
    <row r="315" spans="1:3">
      <c r="A315">
        <v>313</v>
      </c>
      <c r="B315">
        <v>10036454.937777</v>
      </c>
      <c r="C315">
        <v>1480927.43023253</v>
      </c>
    </row>
    <row r="316" spans="1:3">
      <c r="A316">
        <v>314</v>
      </c>
      <c r="B316">
        <v>10036455.8709992</v>
      </c>
      <c r="C316">
        <v>1480853.30953057</v>
      </c>
    </row>
    <row r="317" spans="1:3">
      <c r="A317">
        <v>315</v>
      </c>
      <c r="B317">
        <v>10036457.3714977</v>
      </c>
      <c r="C317">
        <v>1481520.31525541</v>
      </c>
    </row>
    <row r="318" spans="1:3">
      <c r="A318">
        <v>316</v>
      </c>
      <c r="B318">
        <v>10036457.41195</v>
      </c>
      <c r="C318">
        <v>1480948.18839449</v>
      </c>
    </row>
    <row r="319" spans="1:3">
      <c r="A319">
        <v>317</v>
      </c>
      <c r="B319">
        <v>10036452.6868702</v>
      </c>
      <c r="C319">
        <v>1481446.1409702</v>
      </c>
    </row>
    <row r="320" spans="1:3">
      <c r="A320">
        <v>318</v>
      </c>
      <c r="B320">
        <v>10036451.7370364</v>
      </c>
      <c r="C320">
        <v>1481490.61706711</v>
      </c>
    </row>
    <row r="321" spans="1:3">
      <c r="A321">
        <v>319</v>
      </c>
      <c r="B321">
        <v>10036449.9980842</v>
      </c>
      <c r="C321">
        <v>1481427.96491481</v>
      </c>
    </row>
    <row r="322" spans="1:3">
      <c r="A322">
        <v>320</v>
      </c>
      <c r="B322">
        <v>10036455.318216</v>
      </c>
      <c r="C322">
        <v>1480882.12607192</v>
      </c>
    </row>
    <row r="323" spans="1:3">
      <c r="A323">
        <v>321</v>
      </c>
      <c r="B323">
        <v>10036449.8745941</v>
      </c>
      <c r="C323">
        <v>1481558.76390719</v>
      </c>
    </row>
    <row r="324" spans="1:3">
      <c r="A324">
        <v>322</v>
      </c>
      <c r="B324">
        <v>10036457.8698668</v>
      </c>
      <c r="C324">
        <v>1481763.90514838</v>
      </c>
    </row>
    <row r="325" spans="1:3">
      <c r="A325">
        <v>323</v>
      </c>
      <c r="B325">
        <v>10036450.0990803</v>
      </c>
      <c r="C325">
        <v>1481747.937135</v>
      </c>
    </row>
    <row r="326" spans="1:3">
      <c r="A326">
        <v>324</v>
      </c>
      <c r="B326">
        <v>10036448.3633462</v>
      </c>
      <c r="C326">
        <v>1481749.0150059</v>
      </c>
    </row>
    <row r="327" spans="1:3">
      <c r="A327">
        <v>325</v>
      </c>
      <c r="B327">
        <v>10036449.1104139</v>
      </c>
      <c r="C327">
        <v>1481933.6204173</v>
      </c>
    </row>
    <row r="328" spans="1:3">
      <c r="A328">
        <v>326</v>
      </c>
      <c r="B328">
        <v>10036442.547308</v>
      </c>
      <c r="C328">
        <v>1481680.07890129</v>
      </c>
    </row>
    <row r="329" spans="1:3">
      <c r="A329">
        <v>327</v>
      </c>
      <c r="B329">
        <v>10036441.7109272</v>
      </c>
      <c r="C329">
        <v>1482187.96692128</v>
      </c>
    </row>
    <row r="330" spans="1:3">
      <c r="A330">
        <v>328</v>
      </c>
      <c r="B330">
        <v>10036444.8397458</v>
      </c>
      <c r="C330">
        <v>1482203.51873554</v>
      </c>
    </row>
    <row r="331" spans="1:3">
      <c r="A331">
        <v>329</v>
      </c>
      <c r="B331">
        <v>10036439.6689481</v>
      </c>
      <c r="C331">
        <v>1482009.17078509</v>
      </c>
    </row>
    <row r="332" spans="1:3">
      <c r="A332">
        <v>330</v>
      </c>
      <c r="B332">
        <v>10036439.6691493</v>
      </c>
      <c r="C332">
        <v>1482241.67381983</v>
      </c>
    </row>
    <row r="333" spans="1:3">
      <c r="A333">
        <v>331</v>
      </c>
      <c r="B333">
        <v>10036441.9884668</v>
      </c>
      <c r="C333">
        <v>1481485.27140312</v>
      </c>
    </row>
    <row r="334" spans="1:3">
      <c r="A334">
        <v>332</v>
      </c>
      <c r="B334">
        <v>10036436.9797774</v>
      </c>
      <c r="C334">
        <v>1481917.87901461</v>
      </c>
    </row>
    <row r="335" spans="1:3">
      <c r="A335">
        <v>333</v>
      </c>
      <c r="B335">
        <v>10036438.9029979</v>
      </c>
      <c r="C335">
        <v>1482367.89576833</v>
      </c>
    </row>
    <row r="336" spans="1:3">
      <c r="A336">
        <v>334</v>
      </c>
      <c r="B336">
        <v>10036438.479534</v>
      </c>
      <c r="C336">
        <v>1481964.84499949</v>
      </c>
    </row>
    <row r="337" spans="1:3">
      <c r="A337">
        <v>335</v>
      </c>
      <c r="B337">
        <v>10036437.1107693</v>
      </c>
      <c r="C337">
        <v>1481604.88969292</v>
      </c>
    </row>
    <row r="338" spans="1:3">
      <c r="A338">
        <v>336</v>
      </c>
      <c r="B338">
        <v>10036436.6055633</v>
      </c>
      <c r="C338">
        <v>1481860.49645905</v>
      </c>
    </row>
    <row r="339" spans="1:3">
      <c r="A339">
        <v>337</v>
      </c>
      <c r="B339">
        <v>10036435.2758703</v>
      </c>
      <c r="C339">
        <v>1481957.12967124</v>
      </c>
    </row>
    <row r="340" spans="1:3">
      <c r="A340">
        <v>338</v>
      </c>
      <c r="B340">
        <v>10036437.5452799</v>
      </c>
      <c r="C340">
        <v>1481776.60023058</v>
      </c>
    </row>
    <row r="341" spans="1:3">
      <c r="A341">
        <v>339</v>
      </c>
      <c r="B341">
        <v>10036435.734903</v>
      </c>
      <c r="C341">
        <v>1482426.10801098</v>
      </c>
    </row>
    <row r="342" spans="1:3">
      <c r="A342">
        <v>340</v>
      </c>
      <c r="B342">
        <v>10036435.8553961</v>
      </c>
      <c r="C342">
        <v>1482085.83212112</v>
      </c>
    </row>
    <row r="343" spans="1:3">
      <c r="A343">
        <v>341</v>
      </c>
      <c r="B343">
        <v>10036432.0440453</v>
      </c>
      <c r="C343">
        <v>1482204.20388687</v>
      </c>
    </row>
    <row r="344" spans="1:3">
      <c r="A344">
        <v>342</v>
      </c>
      <c r="B344">
        <v>10036432.0248539</v>
      </c>
      <c r="C344">
        <v>1482608.38543464</v>
      </c>
    </row>
    <row r="345" spans="1:3">
      <c r="A345">
        <v>343</v>
      </c>
      <c r="B345">
        <v>10036433.2235444</v>
      </c>
      <c r="C345">
        <v>1482770.18378761</v>
      </c>
    </row>
    <row r="346" spans="1:3">
      <c r="A346">
        <v>344</v>
      </c>
      <c r="B346">
        <v>10036433.717055</v>
      </c>
      <c r="C346">
        <v>1481621.35302983</v>
      </c>
    </row>
    <row r="347" spans="1:3">
      <c r="A347">
        <v>345</v>
      </c>
      <c r="B347">
        <v>10036434.2645539</v>
      </c>
      <c r="C347">
        <v>1482492.15249182</v>
      </c>
    </row>
    <row r="348" spans="1:3">
      <c r="A348">
        <v>346</v>
      </c>
      <c r="B348">
        <v>10036433.0594546</v>
      </c>
      <c r="C348">
        <v>1482955.04394501</v>
      </c>
    </row>
    <row r="349" spans="1:3">
      <c r="A349">
        <v>347</v>
      </c>
      <c r="B349">
        <v>10036433.5422514</v>
      </c>
      <c r="C349">
        <v>1482455.45223543</v>
      </c>
    </row>
    <row r="350" spans="1:3">
      <c r="A350">
        <v>348</v>
      </c>
      <c r="B350">
        <v>10036432.4670976</v>
      </c>
      <c r="C350">
        <v>1483210.25642675</v>
      </c>
    </row>
    <row r="351" spans="1:3">
      <c r="A351">
        <v>349</v>
      </c>
      <c r="B351">
        <v>10036433.4569985</v>
      </c>
      <c r="C351">
        <v>1482766.37345495</v>
      </c>
    </row>
    <row r="352" spans="1:3">
      <c r="A352">
        <v>350</v>
      </c>
      <c r="B352">
        <v>10036431.2198973</v>
      </c>
      <c r="C352">
        <v>1482849.00663729</v>
      </c>
    </row>
    <row r="353" spans="1:3">
      <c r="A353">
        <v>351</v>
      </c>
      <c r="B353">
        <v>10036431.2614844</v>
      </c>
      <c r="C353">
        <v>1482763.00829591</v>
      </c>
    </row>
    <row r="354" spans="1:3">
      <c r="A354">
        <v>352</v>
      </c>
      <c r="B354">
        <v>10036432.1029728</v>
      </c>
      <c r="C354">
        <v>1482795.58753127</v>
      </c>
    </row>
    <row r="355" spans="1:3">
      <c r="A355">
        <v>353</v>
      </c>
      <c r="B355">
        <v>10036433.3151333</v>
      </c>
      <c r="C355">
        <v>1482616.0417799</v>
      </c>
    </row>
    <row r="356" spans="1:3">
      <c r="A356">
        <v>354</v>
      </c>
      <c r="B356">
        <v>10036429.9085644</v>
      </c>
      <c r="C356">
        <v>1483037.04752505</v>
      </c>
    </row>
    <row r="357" spans="1:3">
      <c r="A357">
        <v>355</v>
      </c>
      <c r="B357">
        <v>10036429.2361448</v>
      </c>
      <c r="C357">
        <v>1483204.33638619</v>
      </c>
    </row>
    <row r="358" spans="1:3">
      <c r="A358">
        <v>356</v>
      </c>
      <c r="B358">
        <v>10036429.9064194</v>
      </c>
      <c r="C358">
        <v>1483312.34946863</v>
      </c>
    </row>
    <row r="359" spans="1:3">
      <c r="A359">
        <v>357</v>
      </c>
      <c r="B359">
        <v>10036428.7306033</v>
      </c>
      <c r="C359">
        <v>1482741.60451076</v>
      </c>
    </row>
    <row r="360" spans="1:3">
      <c r="A360">
        <v>358</v>
      </c>
      <c r="B360">
        <v>10036427.9405876</v>
      </c>
      <c r="C360">
        <v>1483183.82968323</v>
      </c>
    </row>
    <row r="361" spans="1:3">
      <c r="A361">
        <v>359</v>
      </c>
      <c r="B361">
        <v>10036430.4324712</v>
      </c>
      <c r="C361">
        <v>1483092.70225977</v>
      </c>
    </row>
    <row r="362" spans="1:3">
      <c r="A362">
        <v>360</v>
      </c>
      <c r="B362">
        <v>10036427.941112</v>
      </c>
      <c r="C362">
        <v>1483296.07071771</v>
      </c>
    </row>
    <row r="363" spans="1:3">
      <c r="A363">
        <v>361</v>
      </c>
      <c r="B363">
        <v>10036431.681638</v>
      </c>
      <c r="C363">
        <v>1482700.67169489</v>
      </c>
    </row>
    <row r="364" spans="1:3">
      <c r="A364">
        <v>362</v>
      </c>
      <c r="B364">
        <v>10036427.6327063</v>
      </c>
      <c r="C364">
        <v>1483532.11798298</v>
      </c>
    </row>
    <row r="365" spans="1:3">
      <c r="A365">
        <v>363</v>
      </c>
      <c r="B365">
        <v>10036428.7692402</v>
      </c>
      <c r="C365">
        <v>1483855.39153428</v>
      </c>
    </row>
    <row r="366" spans="1:3">
      <c r="A366">
        <v>364</v>
      </c>
      <c r="B366">
        <v>10036428.2790664</v>
      </c>
      <c r="C366">
        <v>1483535.66492148</v>
      </c>
    </row>
    <row r="367" spans="1:3">
      <c r="A367">
        <v>365</v>
      </c>
      <c r="B367">
        <v>10036428.278797</v>
      </c>
      <c r="C367">
        <v>1483757.37215023</v>
      </c>
    </row>
    <row r="368" spans="1:3">
      <c r="A368">
        <v>366</v>
      </c>
      <c r="B368">
        <v>10036426.6602573</v>
      </c>
      <c r="C368">
        <v>1483553.46527995</v>
      </c>
    </row>
    <row r="369" spans="1:3">
      <c r="A369">
        <v>367</v>
      </c>
      <c r="B369">
        <v>10036429.3003447</v>
      </c>
      <c r="C369">
        <v>1483734.12488387</v>
      </c>
    </row>
    <row r="370" spans="1:3">
      <c r="A370">
        <v>368</v>
      </c>
      <c r="B370">
        <v>10036427.7764445</v>
      </c>
      <c r="C370">
        <v>1483358.31355122</v>
      </c>
    </row>
    <row r="371" spans="1:3">
      <c r="A371">
        <v>369</v>
      </c>
      <c r="B371">
        <v>10036427.3758271</v>
      </c>
      <c r="C371">
        <v>1483597.46234349</v>
      </c>
    </row>
    <row r="372" spans="1:3">
      <c r="A372">
        <v>370</v>
      </c>
      <c r="B372">
        <v>10036425.8925064</v>
      </c>
      <c r="C372">
        <v>1483615.7619362</v>
      </c>
    </row>
    <row r="373" spans="1:3">
      <c r="A373">
        <v>371</v>
      </c>
      <c r="B373">
        <v>10036425.7359578</v>
      </c>
      <c r="C373">
        <v>1483640.49801693</v>
      </c>
    </row>
    <row r="374" spans="1:3">
      <c r="A374">
        <v>372</v>
      </c>
      <c r="B374">
        <v>10036425.8717586</v>
      </c>
      <c r="C374">
        <v>1483543.8996967</v>
      </c>
    </row>
    <row r="375" spans="1:3">
      <c r="A375">
        <v>373</v>
      </c>
      <c r="B375">
        <v>10036425.8960093</v>
      </c>
      <c r="C375">
        <v>1483882.70044735</v>
      </c>
    </row>
    <row r="376" spans="1:3">
      <c r="A376">
        <v>374</v>
      </c>
      <c r="B376">
        <v>10036425.7143283</v>
      </c>
      <c r="C376">
        <v>1483778.95272013</v>
      </c>
    </row>
    <row r="377" spans="1:3">
      <c r="A377">
        <v>375</v>
      </c>
      <c r="B377">
        <v>10036426.026075</v>
      </c>
      <c r="C377">
        <v>1483646.65848804</v>
      </c>
    </row>
    <row r="378" spans="1:3">
      <c r="A378">
        <v>376</v>
      </c>
      <c r="B378">
        <v>10036425.3730049</v>
      </c>
      <c r="C378">
        <v>1483800.95829675</v>
      </c>
    </row>
    <row r="379" spans="1:3">
      <c r="A379">
        <v>377</v>
      </c>
      <c r="B379">
        <v>10036425.1377332</v>
      </c>
      <c r="C379">
        <v>1483842.64378087</v>
      </c>
    </row>
    <row r="380" spans="1:3">
      <c r="A380">
        <v>378</v>
      </c>
      <c r="B380">
        <v>10036424.8162945</v>
      </c>
      <c r="C380">
        <v>1483974.72802896</v>
      </c>
    </row>
    <row r="381" spans="1:3">
      <c r="A381">
        <v>379</v>
      </c>
      <c r="B381">
        <v>10036425.1888195</v>
      </c>
      <c r="C381">
        <v>1483918.61032295</v>
      </c>
    </row>
    <row r="382" spans="1:3">
      <c r="A382">
        <v>380</v>
      </c>
      <c r="B382">
        <v>10036424.876876</v>
      </c>
      <c r="C382">
        <v>1484025.7796618</v>
      </c>
    </row>
    <row r="383" spans="1:3">
      <c r="A383">
        <v>381</v>
      </c>
      <c r="B383">
        <v>10036425.0578475</v>
      </c>
      <c r="C383">
        <v>1483830.0281207</v>
      </c>
    </row>
    <row r="384" spans="1:3">
      <c r="A384">
        <v>382</v>
      </c>
      <c r="B384">
        <v>10036424.8045079</v>
      </c>
      <c r="C384">
        <v>1483826.85263768</v>
      </c>
    </row>
    <row r="385" spans="1:3">
      <c r="A385">
        <v>383</v>
      </c>
      <c r="B385">
        <v>10036424.8061995</v>
      </c>
      <c r="C385">
        <v>1483793.29703508</v>
      </c>
    </row>
    <row r="386" spans="1:3">
      <c r="A386">
        <v>384</v>
      </c>
      <c r="B386">
        <v>10036425.2887363</v>
      </c>
      <c r="C386">
        <v>1484127.52944519</v>
      </c>
    </row>
    <row r="387" spans="1:3">
      <c r="A387">
        <v>385</v>
      </c>
      <c r="B387">
        <v>10036425.1315316</v>
      </c>
      <c r="C387">
        <v>1483868.61415618</v>
      </c>
    </row>
    <row r="388" spans="1:3">
      <c r="A388">
        <v>386</v>
      </c>
      <c r="B388">
        <v>10036424.7872943</v>
      </c>
      <c r="C388">
        <v>1483853.64202255</v>
      </c>
    </row>
    <row r="389" spans="1:3">
      <c r="A389">
        <v>387</v>
      </c>
      <c r="B389">
        <v>10036424.9598695</v>
      </c>
      <c r="C389">
        <v>1484040.68336132</v>
      </c>
    </row>
    <row r="390" spans="1:3">
      <c r="A390">
        <v>388</v>
      </c>
      <c r="B390">
        <v>10036425.1141878</v>
      </c>
      <c r="C390">
        <v>1484216.49206811</v>
      </c>
    </row>
    <row r="391" spans="1:3">
      <c r="A391">
        <v>389</v>
      </c>
      <c r="B391">
        <v>10036425.0716567</v>
      </c>
      <c r="C391">
        <v>1483918.24101193</v>
      </c>
    </row>
    <row r="392" spans="1:3">
      <c r="A392">
        <v>390</v>
      </c>
      <c r="B392">
        <v>10036425.6310415</v>
      </c>
      <c r="C392">
        <v>1483588.909593</v>
      </c>
    </row>
    <row r="393" spans="1:3">
      <c r="A393">
        <v>391</v>
      </c>
      <c r="B393">
        <v>10036424.7432908</v>
      </c>
      <c r="C393">
        <v>1483902.32332855</v>
      </c>
    </row>
    <row r="394" spans="1:3">
      <c r="A394">
        <v>392</v>
      </c>
      <c r="B394">
        <v>10036425.0586009</v>
      </c>
      <c r="C394">
        <v>1483597.33098672</v>
      </c>
    </row>
    <row r="395" spans="1:3">
      <c r="A395">
        <v>393</v>
      </c>
      <c r="B395">
        <v>10036424.6949534</v>
      </c>
      <c r="C395">
        <v>1483800.41657508</v>
      </c>
    </row>
    <row r="396" spans="1:3">
      <c r="A396">
        <v>394</v>
      </c>
      <c r="B396">
        <v>10036425.0617738</v>
      </c>
      <c r="C396">
        <v>1483945.66406542</v>
      </c>
    </row>
    <row r="397" spans="1:3">
      <c r="A397">
        <v>395</v>
      </c>
      <c r="B397">
        <v>10036425.1737339</v>
      </c>
      <c r="C397">
        <v>1483712.95568396</v>
      </c>
    </row>
    <row r="398" spans="1:3">
      <c r="A398">
        <v>396</v>
      </c>
      <c r="B398">
        <v>10036425.098853</v>
      </c>
      <c r="C398">
        <v>1483963.27275507</v>
      </c>
    </row>
    <row r="399" spans="1:3">
      <c r="A399">
        <v>397</v>
      </c>
      <c r="B399">
        <v>10036424.6523739</v>
      </c>
      <c r="C399">
        <v>1483882.2311003</v>
      </c>
    </row>
    <row r="400" spans="1:3">
      <c r="A400">
        <v>398</v>
      </c>
      <c r="B400">
        <v>10036424.6440972</v>
      </c>
      <c r="C400">
        <v>1483886.67225794</v>
      </c>
    </row>
    <row r="401" spans="1:3">
      <c r="A401">
        <v>399</v>
      </c>
      <c r="B401">
        <v>10036424.601495</v>
      </c>
      <c r="C401">
        <v>1483896.04924159</v>
      </c>
    </row>
    <row r="402" spans="1:3">
      <c r="A402">
        <v>400</v>
      </c>
      <c r="B402">
        <v>10036424.557755</v>
      </c>
      <c r="C402">
        <v>1483941.49612038</v>
      </c>
    </row>
    <row r="403" spans="1:3">
      <c r="A403">
        <v>401</v>
      </c>
      <c r="B403">
        <v>10036424.5373463</v>
      </c>
      <c r="C403">
        <v>1484075.47837574</v>
      </c>
    </row>
    <row r="404" spans="1:3">
      <c r="A404">
        <v>402</v>
      </c>
      <c r="B404">
        <v>10036424.4485736</v>
      </c>
      <c r="C404">
        <v>1484022.83600221</v>
      </c>
    </row>
    <row r="405" spans="1:3">
      <c r="A405">
        <v>403</v>
      </c>
      <c r="B405">
        <v>10036424.6491004</v>
      </c>
      <c r="C405">
        <v>1483889.14018653</v>
      </c>
    </row>
    <row r="406" spans="1:3">
      <c r="A406">
        <v>404</v>
      </c>
      <c r="B406">
        <v>10036424.4411115</v>
      </c>
      <c r="C406">
        <v>1484109.762323</v>
      </c>
    </row>
    <row r="407" spans="1:3">
      <c r="A407">
        <v>405</v>
      </c>
      <c r="B407">
        <v>10036424.2773081</v>
      </c>
      <c r="C407">
        <v>1484066.35189991</v>
      </c>
    </row>
    <row r="408" spans="1:3">
      <c r="A408">
        <v>406</v>
      </c>
      <c r="B408">
        <v>10036424.3722185</v>
      </c>
      <c r="C408">
        <v>1484043.94513002</v>
      </c>
    </row>
    <row r="409" spans="1:3">
      <c r="A409">
        <v>407</v>
      </c>
      <c r="B409">
        <v>10036424.1442993</v>
      </c>
      <c r="C409">
        <v>1484203.53863175</v>
      </c>
    </row>
    <row r="410" spans="1:3">
      <c r="A410">
        <v>408</v>
      </c>
      <c r="B410">
        <v>10036424.1720182</v>
      </c>
      <c r="C410">
        <v>1484192.48332627</v>
      </c>
    </row>
    <row r="411" spans="1:3">
      <c r="A411">
        <v>409</v>
      </c>
      <c r="B411">
        <v>10036424.0986461</v>
      </c>
      <c r="C411">
        <v>1484263.45316344</v>
      </c>
    </row>
    <row r="412" spans="1:3">
      <c r="A412">
        <v>410</v>
      </c>
      <c r="B412">
        <v>10036424.2713707</v>
      </c>
      <c r="C412">
        <v>1484344.40566974</v>
      </c>
    </row>
    <row r="413" spans="1:3">
      <c r="A413">
        <v>411</v>
      </c>
      <c r="B413">
        <v>10036424.1595273</v>
      </c>
      <c r="C413">
        <v>1484199.06456604</v>
      </c>
    </row>
    <row r="414" spans="1:3">
      <c r="A414">
        <v>412</v>
      </c>
      <c r="B414">
        <v>10036424.1988343</v>
      </c>
      <c r="C414">
        <v>1484232.5387879</v>
      </c>
    </row>
    <row r="415" spans="1:3">
      <c r="A415">
        <v>413</v>
      </c>
      <c r="B415">
        <v>10036424.1784908</v>
      </c>
      <c r="C415">
        <v>1484274.27185891</v>
      </c>
    </row>
    <row r="416" spans="1:3">
      <c r="A416">
        <v>414</v>
      </c>
      <c r="B416">
        <v>10036424.2175301</v>
      </c>
      <c r="C416">
        <v>1484178.08599646</v>
      </c>
    </row>
    <row r="417" spans="1:3">
      <c r="A417">
        <v>415</v>
      </c>
      <c r="B417">
        <v>10036424.1353867</v>
      </c>
      <c r="C417">
        <v>1484280.42909246</v>
      </c>
    </row>
    <row r="418" spans="1:3">
      <c r="A418">
        <v>416</v>
      </c>
      <c r="B418">
        <v>10036424.1881914</v>
      </c>
      <c r="C418">
        <v>1484335.11503873</v>
      </c>
    </row>
    <row r="419" spans="1:3">
      <c r="A419">
        <v>417</v>
      </c>
      <c r="B419">
        <v>10036424.0410566</v>
      </c>
      <c r="C419">
        <v>1484197.28004239</v>
      </c>
    </row>
    <row r="420" spans="1:3">
      <c r="A420">
        <v>418</v>
      </c>
      <c r="B420">
        <v>10036424.1346373</v>
      </c>
      <c r="C420">
        <v>1484246.21409458</v>
      </c>
    </row>
    <row r="421" spans="1:3">
      <c r="A421">
        <v>419</v>
      </c>
      <c r="B421">
        <v>10036424.0599883</v>
      </c>
      <c r="C421">
        <v>1484292.9545733</v>
      </c>
    </row>
    <row r="422" spans="1:3">
      <c r="A422">
        <v>420</v>
      </c>
      <c r="B422">
        <v>10036424.1651847</v>
      </c>
      <c r="C422">
        <v>1484157.06707269</v>
      </c>
    </row>
    <row r="423" spans="1:3">
      <c r="A423">
        <v>421</v>
      </c>
      <c r="B423">
        <v>10036424.0959646</v>
      </c>
      <c r="C423">
        <v>1484133.78049811</v>
      </c>
    </row>
    <row r="424" spans="1:3">
      <c r="A424">
        <v>422</v>
      </c>
      <c r="B424">
        <v>10036424.0668405</v>
      </c>
      <c r="C424">
        <v>1484239.48969763</v>
      </c>
    </row>
    <row r="425" spans="1:3">
      <c r="A425">
        <v>423</v>
      </c>
      <c r="B425">
        <v>10036424.0438131</v>
      </c>
      <c r="C425">
        <v>1484141.60110441</v>
      </c>
    </row>
    <row r="426" spans="1:3">
      <c r="A426">
        <v>424</v>
      </c>
      <c r="B426">
        <v>10036424.0681731</v>
      </c>
      <c r="C426">
        <v>1484197.83759841</v>
      </c>
    </row>
    <row r="427" spans="1:3">
      <c r="A427">
        <v>425</v>
      </c>
      <c r="B427">
        <v>10036424.023697</v>
      </c>
      <c r="C427">
        <v>1484176.53933612</v>
      </c>
    </row>
    <row r="428" spans="1:3">
      <c r="A428">
        <v>426</v>
      </c>
      <c r="B428">
        <v>10036424.0330555</v>
      </c>
      <c r="C428">
        <v>1484201.09598271</v>
      </c>
    </row>
    <row r="429" spans="1:3">
      <c r="A429">
        <v>427</v>
      </c>
      <c r="B429">
        <v>10036424.040429</v>
      </c>
      <c r="C429">
        <v>1484166.25103378</v>
      </c>
    </row>
    <row r="430" spans="1:3">
      <c r="A430">
        <v>428</v>
      </c>
      <c r="B430">
        <v>10036424.0167407</v>
      </c>
      <c r="C430">
        <v>1484200.70795028</v>
      </c>
    </row>
    <row r="431" spans="1:3">
      <c r="A431">
        <v>429</v>
      </c>
      <c r="B431">
        <v>10036424.0178593</v>
      </c>
      <c r="C431">
        <v>1484176.67334373</v>
      </c>
    </row>
    <row r="432" spans="1:3">
      <c r="A432">
        <v>430</v>
      </c>
      <c r="B432">
        <v>10036424.0051489</v>
      </c>
      <c r="C432">
        <v>1484198.6426677</v>
      </c>
    </row>
    <row r="433" spans="1:3">
      <c r="A433">
        <v>431</v>
      </c>
      <c r="B433">
        <v>10036424.0309808</v>
      </c>
      <c r="C433">
        <v>1484217.84013533</v>
      </c>
    </row>
    <row r="434" spans="1:3">
      <c r="A434">
        <v>432</v>
      </c>
      <c r="B434">
        <v>10036424.0213288</v>
      </c>
      <c r="C434">
        <v>1484214.76551545</v>
      </c>
    </row>
    <row r="435" spans="1:3">
      <c r="A435">
        <v>433</v>
      </c>
      <c r="B435">
        <v>10036424.0086092</v>
      </c>
      <c r="C435">
        <v>1484200.3091017</v>
      </c>
    </row>
    <row r="436" spans="1:3">
      <c r="A436">
        <v>434</v>
      </c>
      <c r="B436">
        <v>10036424.0148458</v>
      </c>
      <c r="C436">
        <v>1484163.98962111</v>
      </c>
    </row>
    <row r="437" spans="1:3">
      <c r="A437">
        <v>435</v>
      </c>
      <c r="B437">
        <v>10036424.0072787</v>
      </c>
      <c r="C437">
        <v>1484220.94106471</v>
      </c>
    </row>
    <row r="438" spans="1:3">
      <c r="A438">
        <v>436</v>
      </c>
      <c r="B438">
        <v>10036424.0080278</v>
      </c>
      <c r="C438">
        <v>1484175.22533061</v>
      </c>
    </row>
    <row r="439" spans="1:3">
      <c r="A439">
        <v>437</v>
      </c>
      <c r="B439">
        <v>10036424.0009661</v>
      </c>
      <c r="C439">
        <v>1484219.69265144</v>
      </c>
    </row>
    <row r="440" spans="1:3">
      <c r="A440">
        <v>438</v>
      </c>
      <c r="B440">
        <v>10036424.0309126</v>
      </c>
      <c r="C440">
        <v>1484242.33524137</v>
      </c>
    </row>
    <row r="441" spans="1:3">
      <c r="A441">
        <v>439</v>
      </c>
      <c r="B441">
        <v>10036424.0041421</v>
      </c>
      <c r="C441">
        <v>1484204.52854976</v>
      </c>
    </row>
    <row r="442" spans="1:3">
      <c r="A442">
        <v>440</v>
      </c>
      <c r="B442">
        <v>10036423.9972292</v>
      </c>
      <c r="C442">
        <v>1484226.59237775</v>
      </c>
    </row>
    <row r="443" spans="1:3">
      <c r="A443">
        <v>441</v>
      </c>
      <c r="B443">
        <v>10036424.0055608</v>
      </c>
      <c r="C443">
        <v>1484231.86792738</v>
      </c>
    </row>
    <row r="444" spans="1:3">
      <c r="A444">
        <v>442</v>
      </c>
      <c r="B444">
        <v>10036423.9891704</v>
      </c>
      <c r="C444">
        <v>1484215.32954635</v>
      </c>
    </row>
    <row r="445" spans="1:3">
      <c r="A445">
        <v>443</v>
      </c>
      <c r="B445">
        <v>10036423.9895001</v>
      </c>
      <c r="C445">
        <v>1484207.0767581</v>
      </c>
    </row>
    <row r="446" spans="1:3">
      <c r="A446">
        <v>444</v>
      </c>
      <c r="B446">
        <v>10036423.9834662</v>
      </c>
      <c r="C446">
        <v>1484225.63514525</v>
      </c>
    </row>
    <row r="447" spans="1:3">
      <c r="A447">
        <v>445</v>
      </c>
      <c r="B447">
        <v>10036423.9816412</v>
      </c>
      <c r="C447">
        <v>1484208.90469083</v>
      </c>
    </row>
    <row r="448" spans="1:3">
      <c r="A448">
        <v>446</v>
      </c>
      <c r="B448">
        <v>10036423.9940093</v>
      </c>
      <c r="C448">
        <v>1484224.36855257</v>
      </c>
    </row>
    <row r="449" spans="1:3">
      <c r="A449">
        <v>447</v>
      </c>
      <c r="B449">
        <v>10036423.9845247</v>
      </c>
      <c r="C449">
        <v>1484212.6112527</v>
      </c>
    </row>
    <row r="450" spans="1:3">
      <c r="A450">
        <v>448</v>
      </c>
      <c r="B450">
        <v>10036423.9853127</v>
      </c>
      <c r="C450">
        <v>1484214.51509134</v>
      </c>
    </row>
    <row r="451" spans="1:3">
      <c r="A451">
        <v>449</v>
      </c>
      <c r="B451">
        <v>10036423.9865458</v>
      </c>
      <c r="C451">
        <v>1484212.22824007</v>
      </c>
    </row>
    <row r="452" spans="1:3">
      <c r="A452">
        <v>450</v>
      </c>
      <c r="B452">
        <v>10036423.9822823</v>
      </c>
      <c r="C452">
        <v>1484166.24570497</v>
      </c>
    </row>
    <row r="453" spans="1:3">
      <c r="A453">
        <v>451</v>
      </c>
      <c r="B453">
        <v>10036423.9845315</v>
      </c>
      <c r="C453">
        <v>1484190.78832297</v>
      </c>
    </row>
    <row r="454" spans="1:3">
      <c r="A454">
        <v>452</v>
      </c>
      <c r="B454">
        <v>10036423.984861</v>
      </c>
      <c r="C454">
        <v>1484236.32853123</v>
      </c>
    </row>
    <row r="455" spans="1:3">
      <c r="A455">
        <v>453</v>
      </c>
      <c r="B455">
        <v>10036423.9820174</v>
      </c>
      <c r="C455">
        <v>1484187.75696233</v>
      </c>
    </row>
    <row r="456" spans="1:3">
      <c r="A456">
        <v>454</v>
      </c>
      <c r="B456">
        <v>10036423.9954193</v>
      </c>
      <c r="C456">
        <v>1484202.29037854</v>
      </c>
    </row>
    <row r="457" spans="1:3">
      <c r="A457">
        <v>455</v>
      </c>
      <c r="B457">
        <v>10036423.9830169</v>
      </c>
      <c r="C457">
        <v>1484193.98554769</v>
      </c>
    </row>
    <row r="458" spans="1:3">
      <c r="A458">
        <v>456</v>
      </c>
      <c r="B458">
        <v>10036423.9810238</v>
      </c>
      <c r="C458">
        <v>1484206.12736179</v>
      </c>
    </row>
    <row r="459" spans="1:3">
      <c r="A459">
        <v>457</v>
      </c>
      <c r="B459">
        <v>10036423.9795992</v>
      </c>
      <c r="C459">
        <v>1484210.24025614</v>
      </c>
    </row>
    <row r="460" spans="1:3">
      <c r="A460">
        <v>458</v>
      </c>
      <c r="B460">
        <v>10036423.980066</v>
      </c>
      <c r="C460">
        <v>1484214.04759866</v>
      </c>
    </row>
    <row r="461" spans="1:3">
      <c r="A461">
        <v>459</v>
      </c>
      <c r="B461">
        <v>10036423.9794383</v>
      </c>
      <c r="C461">
        <v>1484203.98597424</v>
      </c>
    </row>
    <row r="462" spans="1:3">
      <c r="A462">
        <v>460</v>
      </c>
      <c r="B462">
        <v>10036423.9805232</v>
      </c>
      <c r="C462">
        <v>1484200.17236691</v>
      </c>
    </row>
    <row r="463" spans="1:3">
      <c r="A463">
        <v>461</v>
      </c>
      <c r="B463">
        <v>10036423.9827581</v>
      </c>
      <c r="C463">
        <v>1484207.4576516</v>
      </c>
    </row>
    <row r="464" spans="1:3">
      <c r="A464">
        <v>462</v>
      </c>
      <c r="B464">
        <v>10036423.979657</v>
      </c>
      <c r="C464">
        <v>1484200.60340511</v>
      </c>
    </row>
    <row r="465" spans="1:3">
      <c r="A465">
        <v>463</v>
      </c>
      <c r="B465">
        <v>10036423.9772587</v>
      </c>
      <c r="C465">
        <v>1484217.66155118</v>
      </c>
    </row>
    <row r="466" spans="1:3">
      <c r="A466">
        <v>464</v>
      </c>
      <c r="B466">
        <v>10036423.9755224</v>
      </c>
      <c r="C466">
        <v>1484207.51207002</v>
      </c>
    </row>
    <row r="467" spans="1:3">
      <c r="A467">
        <v>465</v>
      </c>
      <c r="B467">
        <v>10036423.9778543</v>
      </c>
      <c r="C467">
        <v>1484206.38001789</v>
      </c>
    </row>
    <row r="468" spans="1:3">
      <c r="A468">
        <v>466</v>
      </c>
      <c r="B468">
        <v>10036423.9761676</v>
      </c>
      <c r="C468">
        <v>1484199.80253801</v>
      </c>
    </row>
    <row r="469" spans="1:3">
      <c r="A469">
        <v>467</v>
      </c>
      <c r="B469">
        <v>10036423.9761234</v>
      </c>
      <c r="C469">
        <v>1484197.81128523</v>
      </c>
    </row>
    <row r="470" spans="1:3">
      <c r="A470">
        <v>468</v>
      </c>
      <c r="B470">
        <v>10036423.9761479</v>
      </c>
      <c r="C470">
        <v>1484218.39126756</v>
      </c>
    </row>
    <row r="471" spans="1:3">
      <c r="A471">
        <v>469</v>
      </c>
      <c r="B471">
        <v>10036423.9756581</v>
      </c>
      <c r="C471">
        <v>1484210.75932903</v>
      </c>
    </row>
    <row r="472" spans="1:3">
      <c r="A472">
        <v>470</v>
      </c>
      <c r="B472">
        <v>10036423.9770103</v>
      </c>
      <c r="C472">
        <v>1484218.43632296</v>
      </c>
    </row>
    <row r="473" spans="1:3">
      <c r="A473">
        <v>471</v>
      </c>
      <c r="B473">
        <v>10036423.9761585</v>
      </c>
      <c r="C473">
        <v>1484204.19248979</v>
      </c>
    </row>
    <row r="474" spans="1:3">
      <c r="A474">
        <v>472</v>
      </c>
      <c r="B474">
        <v>10036423.9756883</v>
      </c>
      <c r="C474">
        <v>1484206.22899133</v>
      </c>
    </row>
    <row r="475" spans="1:3">
      <c r="A475">
        <v>473</v>
      </c>
      <c r="B475">
        <v>10036423.97629</v>
      </c>
      <c r="C475">
        <v>1484198.41653157</v>
      </c>
    </row>
    <row r="476" spans="1:3">
      <c r="A476">
        <v>474</v>
      </c>
      <c r="B476">
        <v>10036423.9752756</v>
      </c>
      <c r="C476">
        <v>1484210.33970757</v>
      </c>
    </row>
    <row r="477" spans="1:3">
      <c r="A477">
        <v>475</v>
      </c>
      <c r="B477">
        <v>10036423.9747005</v>
      </c>
      <c r="C477">
        <v>1484212.22712552</v>
      </c>
    </row>
    <row r="478" spans="1:3">
      <c r="A478">
        <v>476</v>
      </c>
      <c r="B478">
        <v>10036423.9744497</v>
      </c>
      <c r="C478">
        <v>1484211.40780822</v>
      </c>
    </row>
    <row r="479" spans="1:3">
      <c r="A479">
        <v>477</v>
      </c>
      <c r="B479">
        <v>10036423.9748163</v>
      </c>
      <c r="C479">
        <v>1484212.99021227</v>
      </c>
    </row>
    <row r="480" spans="1:3">
      <c r="A480">
        <v>478</v>
      </c>
      <c r="B480">
        <v>10036423.9751566</v>
      </c>
      <c r="C480">
        <v>1484199.58739926</v>
      </c>
    </row>
    <row r="481" spans="1:3">
      <c r="A481">
        <v>479</v>
      </c>
      <c r="B481">
        <v>10036423.9747351</v>
      </c>
      <c r="C481">
        <v>1484212.01999782</v>
      </c>
    </row>
    <row r="482" spans="1:3">
      <c r="A482">
        <v>480</v>
      </c>
      <c r="B482">
        <v>10036423.9738173</v>
      </c>
      <c r="C482">
        <v>1484207.2990546</v>
      </c>
    </row>
    <row r="483" spans="1:3">
      <c r="A483">
        <v>481</v>
      </c>
      <c r="B483">
        <v>10036423.9732142</v>
      </c>
      <c r="C483">
        <v>1484205.64748452</v>
      </c>
    </row>
    <row r="484" spans="1:3">
      <c r="A484">
        <v>482</v>
      </c>
      <c r="B484">
        <v>10036423.9735548</v>
      </c>
      <c r="C484">
        <v>1484203.38500995</v>
      </c>
    </row>
    <row r="485" spans="1:3">
      <c r="A485">
        <v>483</v>
      </c>
      <c r="B485">
        <v>10036423.9717767</v>
      </c>
      <c r="C485">
        <v>1484202.07231457</v>
      </c>
    </row>
    <row r="486" spans="1:3">
      <c r="A486">
        <v>484</v>
      </c>
      <c r="B486">
        <v>10036423.9719512</v>
      </c>
      <c r="C486">
        <v>1484205.82180214</v>
      </c>
    </row>
    <row r="487" spans="1:3">
      <c r="A487">
        <v>485</v>
      </c>
      <c r="B487">
        <v>10036423.9719932</v>
      </c>
      <c r="C487">
        <v>1484207.78195773</v>
      </c>
    </row>
    <row r="488" spans="1:3">
      <c r="A488">
        <v>486</v>
      </c>
      <c r="B488">
        <v>10036423.9715796</v>
      </c>
      <c r="C488">
        <v>1484201.65709543</v>
      </c>
    </row>
    <row r="489" spans="1:3">
      <c r="A489">
        <v>487</v>
      </c>
      <c r="B489">
        <v>10036423.9717957</v>
      </c>
      <c r="C489">
        <v>1484203.67219326</v>
      </c>
    </row>
    <row r="490" spans="1:3">
      <c r="A490">
        <v>488</v>
      </c>
      <c r="B490">
        <v>10036423.9711032</v>
      </c>
      <c r="C490">
        <v>1484208.69605974</v>
      </c>
    </row>
    <row r="491" spans="1:3">
      <c r="A491">
        <v>489</v>
      </c>
      <c r="B491">
        <v>10036423.9715225</v>
      </c>
      <c r="C491">
        <v>1484207.70958687</v>
      </c>
    </row>
    <row r="492" spans="1:3">
      <c r="A492">
        <v>490</v>
      </c>
      <c r="B492">
        <v>10036423.9716188</v>
      </c>
      <c r="C492">
        <v>1484199.92989715</v>
      </c>
    </row>
    <row r="493" spans="1:3">
      <c r="A493">
        <v>491</v>
      </c>
      <c r="B493">
        <v>10036423.971175</v>
      </c>
      <c r="C493">
        <v>1484206.61450789</v>
      </c>
    </row>
    <row r="494" spans="1:3">
      <c r="A494">
        <v>492</v>
      </c>
      <c r="B494">
        <v>10036423.9715161</v>
      </c>
      <c r="C494">
        <v>1484197.29619489</v>
      </c>
    </row>
    <row r="495" spans="1:3">
      <c r="A495">
        <v>493</v>
      </c>
      <c r="B495">
        <v>10036423.9712703</v>
      </c>
      <c r="C495">
        <v>1484209.18513181</v>
      </c>
    </row>
    <row r="496" spans="1:3">
      <c r="A496">
        <v>494</v>
      </c>
      <c r="B496">
        <v>10036423.9709064</v>
      </c>
      <c r="C496">
        <v>1484211.84336731</v>
      </c>
    </row>
    <row r="497" spans="1:3">
      <c r="A497">
        <v>495</v>
      </c>
      <c r="B497">
        <v>10036423.9710236</v>
      </c>
      <c r="C497">
        <v>1484212.68661555</v>
      </c>
    </row>
    <row r="498" spans="1:3">
      <c r="A498">
        <v>496</v>
      </c>
      <c r="B498">
        <v>10036423.9710544</v>
      </c>
      <c r="C498">
        <v>1484217.02363672</v>
      </c>
    </row>
    <row r="499" spans="1:3">
      <c r="A499">
        <v>497</v>
      </c>
      <c r="B499">
        <v>10036423.9708084</v>
      </c>
      <c r="C499">
        <v>1484208.92819996</v>
      </c>
    </row>
    <row r="500" spans="1:3">
      <c r="A500">
        <v>498</v>
      </c>
      <c r="B500">
        <v>10036423.9712334</v>
      </c>
      <c r="C500">
        <v>1484215.16147564</v>
      </c>
    </row>
    <row r="501" spans="1:3">
      <c r="A501">
        <v>499</v>
      </c>
      <c r="B501">
        <v>10036423.9712628</v>
      </c>
      <c r="C501">
        <v>1484209.32356669</v>
      </c>
    </row>
    <row r="502" spans="1:3">
      <c r="A502">
        <v>500</v>
      </c>
      <c r="B502">
        <v>10036423.9706621</v>
      </c>
      <c r="C502">
        <v>1484222.04752162</v>
      </c>
    </row>
    <row r="503" spans="1:3">
      <c r="A503">
        <v>501</v>
      </c>
      <c r="B503">
        <v>10036423.9707819</v>
      </c>
      <c r="C503">
        <v>1484223.06368648</v>
      </c>
    </row>
    <row r="504" spans="1:3">
      <c r="A504">
        <v>502</v>
      </c>
      <c r="B504">
        <v>10036423.9709001</v>
      </c>
      <c r="C504">
        <v>1484216.62910159</v>
      </c>
    </row>
    <row r="505" spans="1:3">
      <c r="A505">
        <v>503</v>
      </c>
      <c r="B505">
        <v>10036423.9705976</v>
      </c>
      <c r="C505">
        <v>1484224.75100039</v>
      </c>
    </row>
    <row r="506" spans="1:3">
      <c r="A506">
        <v>504</v>
      </c>
      <c r="B506">
        <v>10036423.9705973</v>
      </c>
      <c r="C506">
        <v>1484224.91082572</v>
      </c>
    </row>
    <row r="507" spans="1:3">
      <c r="A507">
        <v>505</v>
      </c>
      <c r="B507">
        <v>10036423.9705324</v>
      </c>
      <c r="C507">
        <v>1484221.32143988</v>
      </c>
    </row>
    <row r="508" spans="1:3">
      <c r="A508">
        <v>506</v>
      </c>
      <c r="B508">
        <v>10036423.9704601</v>
      </c>
      <c r="C508">
        <v>1484219.07214951</v>
      </c>
    </row>
    <row r="509" spans="1:3">
      <c r="A509">
        <v>507</v>
      </c>
      <c r="B509">
        <v>10036423.9708311</v>
      </c>
      <c r="C509">
        <v>1484216.66168857</v>
      </c>
    </row>
    <row r="510" spans="1:3">
      <c r="A510">
        <v>508</v>
      </c>
      <c r="B510">
        <v>10036423.9705754</v>
      </c>
      <c r="C510">
        <v>1484220.28887663</v>
      </c>
    </row>
    <row r="511" spans="1:3">
      <c r="A511">
        <v>509</v>
      </c>
      <c r="B511">
        <v>10036423.9704732</v>
      </c>
      <c r="C511">
        <v>1484218.15874903</v>
      </c>
    </row>
    <row r="512" spans="1:3">
      <c r="A512">
        <v>510</v>
      </c>
      <c r="B512">
        <v>10036423.9704139</v>
      </c>
      <c r="C512">
        <v>1484219.74531254</v>
      </c>
    </row>
    <row r="513" spans="1:3">
      <c r="A513">
        <v>511</v>
      </c>
      <c r="B513">
        <v>10036423.9700985</v>
      </c>
      <c r="C513">
        <v>1484223.43857643</v>
      </c>
    </row>
    <row r="514" spans="1:3">
      <c r="A514">
        <v>512</v>
      </c>
      <c r="B514">
        <v>10036423.9701018</v>
      </c>
      <c r="C514">
        <v>1484224.72182951</v>
      </c>
    </row>
    <row r="515" spans="1:3">
      <c r="A515">
        <v>513</v>
      </c>
      <c r="B515">
        <v>10036423.9700839</v>
      </c>
      <c r="C515">
        <v>1484222.59085946</v>
      </c>
    </row>
    <row r="516" spans="1:3">
      <c r="A516">
        <v>514</v>
      </c>
      <c r="B516">
        <v>10036423.9700581</v>
      </c>
      <c r="C516">
        <v>1484225.50761999</v>
      </c>
    </row>
    <row r="517" spans="1:3">
      <c r="A517">
        <v>515</v>
      </c>
      <c r="B517">
        <v>10036423.9700476</v>
      </c>
      <c r="C517">
        <v>1484227.70439309</v>
      </c>
    </row>
    <row r="518" spans="1:3">
      <c r="A518">
        <v>516</v>
      </c>
      <c r="B518">
        <v>10036423.9697978</v>
      </c>
      <c r="C518">
        <v>1484222.43800296</v>
      </c>
    </row>
    <row r="519" spans="1:3">
      <c r="A519">
        <v>517</v>
      </c>
      <c r="B519">
        <v>10036423.9699097</v>
      </c>
      <c r="C519">
        <v>1484222.98314338</v>
      </c>
    </row>
    <row r="520" spans="1:3">
      <c r="A520">
        <v>518</v>
      </c>
      <c r="B520">
        <v>10036423.9698344</v>
      </c>
      <c r="C520">
        <v>1484221.17386782</v>
      </c>
    </row>
    <row r="521" spans="1:3">
      <c r="A521">
        <v>519</v>
      </c>
      <c r="B521">
        <v>10036423.9698377</v>
      </c>
      <c r="C521">
        <v>1484219.55715064</v>
      </c>
    </row>
    <row r="522" spans="1:3">
      <c r="A522">
        <v>520</v>
      </c>
      <c r="B522">
        <v>10036423.9698288</v>
      </c>
      <c r="C522">
        <v>1484222.60204905</v>
      </c>
    </row>
    <row r="523" spans="1:3">
      <c r="A523">
        <v>521</v>
      </c>
      <c r="B523">
        <v>10036423.9698519</v>
      </c>
      <c r="C523">
        <v>1484224.45532194</v>
      </c>
    </row>
    <row r="524" spans="1:3">
      <c r="A524">
        <v>522</v>
      </c>
      <c r="B524">
        <v>10036423.969856</v>
      </c>
      <c r="C524">
        <v>1484223.31023153</v>
      </c>
    </row>
    <row r="525" spans="1:3">
      <c r="A525">
        <v>523</v>
      </c>
      <c r="B525">
        <v>10036423.9698142</v>
      </c>
      <c r="C525">
        <v>1484225.45750188</v>
      </c>
    </row>
    <row r="526" spans="1:3">
      <c r="A526">
        <v>524</v>
      </c>
      <c r="B526">
        <v>10036423.9698528</v>
      </c>
      <c r="C526">
        <v>1484224.2156191</v>
      </c>
    </row>
    <row r="527" spans="1:3">
      <c r="A527">
        <v>525</v>
      </c>
      <c r="B527">
        <v>10036423.9698222</v>
      </c>
      <c r="C527">
        <v>1484224.8492449</v>
      </c>
    </row>
    <row r="528" spans="1:3">
      <c r="A528">
        <v>526</v>
      </c>
      <c r="B528">
        <v>10036423.9699598</v>
      </c>
      <c r="C528">
        <v>1484215.51725028</v>
      </c>
    </row>
    <row r="529" spans="1:3">
      <c r="A529">
        <v>527</v>
      </c>
      <c r="B529">
        <v>10036423.969845</v>
      </c>
      <c r="C529">
        <v>1484218.97762668</v>
      </c>
    </row>
    <row r="530" spans="1:3">
      <c r="A530">
        <v>528</v>
      </c>
      <c r="B530">
        <v>10036423.969852</v>
      </c>
      <c r="C530">
        <v>1484222.12415313</v>
      </c>
    </row>
    <row r="531" spans="1:3">
      <c r="A531">
        <v>529</v>
      </c>
      <c r="B531">
        <v>10036423.9697812</v>
      </c>
      <c r="C531">
        <v>1484222.30817967</v>
      </c>
    </row>
    <row r="532" spans="1:3">
      <c r="A532">
        <v>530</v>
      </c>
      <c r="B532">
        <v>10036423.9697952</v>
      </c>
      <c r="C532">
        <v>1484222.3005557</v>
      </c>
    </row>
    <row r="533" spans="1:3">
      <c r="A533">
        <v>531</v>
      </c>
      <c r="B533">
        <v>10036423.9698055</v>
      </c>
      <c r="C533">
        <v>1484225.17141248</v>
      </c>
    </row>
    <row r="534" spans="1:3">
      <c r="A534">
        <v>532</v>
      </c>
      <c r="B534">
        <v>10036423.9698165</v>
      </c>
      <c r="C534">
        <v>1484223.10963379</v>
      </c>
    </row>
    <row r="535" spans="1:3">
      <c r="A535">
        <v>533</v>
      </c>
      <c r="B535">
        <v>10036423.9697651</v>
      </c>
      <c r="C535">
        <v>1484221.99732644</v>
      </c>
    </row>
    <row r="536" spans="1:3">
      <c r="A536">
        <v>534</v>
      </c>
      <c r="B536">
        <v>10036423.9697796</v>
      </c>
      <c r="C536">
        <v>1484222.89411097</v>
      </c>
    </row>
    <row r="537" spans="1:3">
      <c r="A537">
        <v>535</v>
      </c>
      <c r="B537">
        <v>10036423.969712</v>
      </c>
      <c r="C537">
        <v>1484221.24607281</v>
      </c>
    </row>
    <row r="538" spans="1:3">
      <c r="A538">
        <v>536</v>
      </c>
      <c r="B538">
        <v>10036423.9697343</v>
      </c>
      <c r="C538">
        <v>1484220.84395339</v>
      </c>
    </row>
    <row r="539" spans="1:3">
      <c r="A539">
        <v>537</v>
      </c>
      <c r="B539">
        <v>10036423.9696489</v>
      </c>
      <c r="C539">
        <v>1484222.74618629</v>
      </c>
    </row>
    <row r="540" spans="1:3">
      <c r="A540">
        <v>538</v>
      </c>
      <c r="B540">
        <v>10036423.9696551</v>
      </c>
      <c r="C540">
        <v>1484222.39946007</v>
      </c>
    </row>
    <row r="541" spans="1:3">
      <c r="A541">
        <v>539</v>
      </c>
      <c r="B541">
        <v>10036423.9696353</v>
      </c>
      <c r="C541">
        <v>1484223.96174003</v>
      </c>
    </row>
    <row r="542" spans="1:3">
      <c r="A542">
        <v>540</v>
      </c>
      <c r="B542">
        <v>10036423.9696386</v>
      </c>
      <c r="C542">
        <v>1484223.50213551</v>
      </c>
    </row>
    <row r="543" spans="1:3">
      <c r="A543">
        <v>541</v>
      </c>
      <c r="B543">
        <v>10036423.9696359</v>
      </c>
      <c r="C543">
        <v>1484220.50534839</v>
      </c>
    </row>
    <row r="544" spans="1:3">
      <c r="A544">
        <v>542</v>
      </c>
      <c r="B544">
        <v>10036423.9696201</v>
      </c>
      <c r="C544">
        <v>1484224.12685925</v>
      </c>
    </row>
    <row r="545" spans="1:3">
      <c r="A545">
        <v>543</v>
      </c>
      <c r="B545">
        <v>10036423.969665</v>
      </c>
      <c r="C545">
        <v>1484223.91054914</v>
      </c>
    </row>
    <row r="546" spans="1:3">
      <c r="A546">
        <v>544</v>
      </c>
      <c r="B546">
        <v>10036423.9696249</v>
      </c>
      <c r="C546">
        <v>1484224.84252276</v>
      </c>
    </row>
    <row r="547" spans="1:3">
      <c r="A547">
        <v>545</v>
      </c>
      <c r="B547">
        <v>10036423.9695933</v>
      </c>
      <c r="C547">
        <v>1484226.59606544</v>
      </c>
    </row>
    <row r="548" spans="1:3">
      <c r="A548">
        <v>546</v>
      </c>
      <c r="B548">
        <v>10036423.9696153</v>
      </c>
      <c r="C548">
        <v>1484226.8995769</v>
      </c>
    </row>
    <row r="549" spans="1:3">
      <c r="A549">
        <v>547</v>
      </c>
      <c r="B549">
        <v>10036423.9695863</v>
      </c>
      <c r="C549">
        <v>1484228.33761182</v>
      </c>
    </row>
    <row r="550" spans="1:3">
      <c r="A550">
        <v>548</v>
      </c>
      <c r="B550">
        <v>10036423.9696125</v>
      </c>
      <c r="C550">
        <v>1484228.63734628</v>
      </c>
    </row>
    <row r="551" spans="1:3">
      <c r="A551">
        <v>549</v>
      </c>
      <c r="B551">
        <v>10036423.9695769</v>
      </c>
      <c r="C551">
        <v>1484230.25395616</v>
      </c>
    </row>
    <row r="552" spans="1:3">
      <c r="A552">
        <v>550</v>
      </c>
      <c r="B552">
        <v>10036423.9696048</v>
      </c>
      <c r="C552">
        <v>1484230.8034865</v>
      </c>
    </row>
    <row r="553" spans="1:3">
      <c r="A553">
        <v>551</v>
      </c>
      <c r="B553">
        <v>10036423.9695806</v>
      </c>
      <c r="C553">
        <v>1484230.73646782</v>
      </c>
    </row>
    <row r="554" spans="1:3">
      <c r="A554">
        <v>552</v>
      </c>
      <c r="B554">
        <v>10036423.9695984</v>
      </c>
      <c r="C554">
        <v>1484230.44844206</v>
      </c>
    </row>
    <row r="555" spans="1:3">
      <c r="A555">
        <v>553</v>
      </c>
      <c r="B555">
        <v>10036423.9695676</v>
      </c>
      <c r="C555">
        <v>1484228.8087953</v>
      </c>
    </row>
    <row r="556" spans="1:3">
      <c r="A556">
        <v>554</v>
      </c>
      <c r="B556">
        <v>10036423.9695753</v>
      </c>
      <c r="C556">
        <v>1484229.41944478</v>
      </c>
    </row>
    <row r="557" spans="1:3">
      <c r="A557">
        <v>555</v>
      </c>
      <c r="B557">
        <v>10036423.969564</v>
      </c>
      <c r="C557">
        <v>1484228.2995102</v>
      </c>
    </row>
    <row r="558" spans="1:3">
      <c r="A558">
        <v>556</v>
      </c>
      <c r="B558">
        <v>10036423.9695892</v>
      </c>
      <c r="C558">
        <v>1484230.04513963</v>
      </c>
    </row>
    <row r="559" spans="1:3">
      <c r="A559">
        <v>557</v>
      </c>
      <c r="B559">
        <v>10036423.9696293</v>
      </c>
      <c r="C559">
        <v>1484228.3581205</v>
      </c>
    </row>
    <row r="560" spans="1:3">
      <c r="A560">
        <v>558</v>
      </c>
      <c r="B560">
        <v>10036423.9695901</v>
      </c>
      <c r="C560">
        <v>1484227.47539222</v>
      </c>
    </row>
    <row r="561" spans="1:3">
      <c r="A561">
        <v>559</v>
      </c>
      <c r="B561">
        <v>10036423.9695428</v>
      </c>
      <c r="C561">
        <v>1484227.80896567</v>
      </c>
    </row>
    <row r="562" spans="1:3">
      <c r="A562">
        <v>560</v>
      </c>
      <c r="B562">
        <v>10036423.9695517</v>
      </c>
      <c r="C562">
        <v>1484226.59625217</v>
      </c>
    </row>
    <row r="563" spans="1:3">
      <c r="A563">
        <v>561</v>
      </c>
      <c r="B563">
        <v>10036423.9695431</v>
      </c>
      <c r="C563">
        <v>1484226.74188113</v>
      </c>
    </row>
    <row r="564" spans="1:3">
      <c r="A564">
        <v>562</v>
      </c>
      <c r="B564">
        <v>10036423.969546</v>
      </c>
      <c r="C564">
        <v>1484228.71192656</v>
      </c>
    </row>
    <row r="565" spans="1:3">
      <c r="A565">
        <v>563</v>
      </c>
      <c r="B565">
        <v>10036423.969542</v>
      </c>
      <c r="C565">
        <v>1484227.41840577</v>
      </c>
    </row>
    <row r="566" spans="1:3">
      <c r="A566">
        <v>564</v>
      </c>
      <c r="B566">
        <v>10036423.9695589</v>
      </c>
      <c r="C566">
        <v>1484228.45443213</v>
      </c>
    </row>
    <row r="567" spans="1:3">
      <c r="A567">
        <v>565</v>
      </c>
      <c r="B567">
        <v>10036423.9695604</v>
      </c>
      <c r="C567">
        <v>1484226.75564056</v>
      </c>
    </row>
    <row r="568" spans="1:3">
      <c r="A568">
        <v>566</v>
      </c>
      <c r="B568">
        <v>10036423.9695766</v>
      </c>
      <c r="C568">
        <v>1484227.19458935</v>
      </c>
    </row>
    <row r="569" spans="1:3">
      <c r="A569">
        <v>567</v>
      </c>
      <c r="B569">
        <v>10036423.9695448</v>
      </c>
      <c r="C569">
        <v>1484226.82961423</v>
      </c>
    </row>
    <row r="570" spans="1:3">
      <c r="A570">
        <v>568</v>
      </c>
      <c r="B570">
        <v>10036423.9695537</v>
      </c>
      <c r="C570">
        <v>1484226.73748287</v>
      </c>
    </row>
    <row r="571" spans="1:3">
      <c r="A571">
        <v>569</v>
      </c>
      <c r="B571">
        <v>10036423.969554</v>
      </c>
      <c r="C571">
        <v>1484227.25513581</v>
      </c>
    </row>
    <row r="572" spans="1:3">
      <c r="A572">
        <v>570</v>
      </c>
      <c r="B572">
        <v>10036423.9695736</v>
      </c>
      <c r="C572">
        <v>1484225.02246487</v>
      </c>
    </row>
    <row r="573" spans="1:3">
      <c r="A573">
        <v>571</v>
      </c>
      <c r="B573">
        <v>10036423.9695343</v>
      </c>
      <c r="C573">
        <v>1484227.92947164</v>
      </c>
    </row>
    <row r="574" spans="1:3">
      <c r="A574">
        <v>572</v>
      </c>
      <c r="B574">
        <v>10036423.9695413</v>
      </c>
      <c r="C574">
        <v>1484227.86461325</v>
      </c>
    </row>
    <row r="575" spans="1:3">
      <c r="A575">
        <v>573</v>
      </c>
      <c r="B575">
        <v>10036423.9695304</v>
      </c>
      <c r="C575">
        <v>1484229.58284502</v>
      </c>
    </row>
    <row r="576" spans="1:3">
      <c r="A576">
        <v>574</v>
      </c>
      <c r="B576">
        <v>10036423.969542</v>
      </c>
      <c r="C576">
        <v>1484229.90943091</v>
      </c>
    </row>
    <row r="577" spans="1:3">
      <c r="A577">
        <v>575</v>
      </c>
      <c r="B577">
        <v>10036423.9695246</v>
      </c>
      <c r="C577">
        <v>1484229.74685287</v>
      </c>
    </row>
    <row r="578" spans="1:3">
      <c r="A578">
        <v>576</v>
      </c>
      <c r="B578">
        <v>10036423.9695316</v>
      </c>
      <c r="C578">
        <v>1484229.11835719</v>
      </c>
    </row>
    <row r="579" spans="1:3">
      <c r="A579">
        <v>577</v>
      </c>
      <c r="B579">
        <v>10036423.9695224</v>
      </c>
      <c r="C579">
        <v>1484229.02025764</v>
      </c>
    </row>
    <row r="580" spans="1:3">
      <c r="A580">
        <v>578</v>
      </c>
      <c r="B580">
        <v>10036423.9695296</v>
      </c>
      <c r="C580">
        <v>1484228.86106577</v>
      </c>
    </row>
    <row r="581" spans="1:3">
      <c r="A581">
        <v>579</v>
      </c>
      <c r="B581">
        <v>10036423.9695122</v>
      </c>
      <c r="C581">
        <v>1484228.41180629</v>
      </c>
    </row>
    <row r="582" spans="1:3">
      <c r="A582">
        <v>580</v>
      </c>
      <c r="B582">
        <v>10036423.9695027</v>
      </c>
      <c r="C582">
        <v>1484228.62693753</v>
      </c>
    </row>
    <row r="583" spans="1:3">
      <c r="A583">
        <v>581</v>
      </c>
      <c r="B583">
        <v>10036423.9695121</v>
      </c>
      <c r="C583">
        <v>1484228.8328663</v>
      </c>
    </row>
    <row r="584" spans="1:3">
      <c r="A584">
        <v>582</v>
      </c>
      <c r="B584">
        <v>10036423.9695134</v>
      </c>
      <c r="C584">
        <v>1484228.81389018</v>
      </c>
    </row>
    <row r="585" spans="1:3">
      <c r="A585">
        <v>583</v>
      </c>
      <c r="B585">
        <v>10036423.969497</v>
      </c>
      <c r="C585">
        <v>1484229.78365199</v>
      </c>
    </row>
    <row r="586" spans="1:3">
      <c r="A586">
        <v>584</v>
      </c>
      <c r="B586">
        <v>10036423.9695042</v>
      </c>
      <c r="C586">
        <v>1484229.67415783</v>
      </c>
    </row>
    <row r="587" spans="1:3">
      <c r="A587">
        <v>585</v>
      </c>
      <c r="B587">
        <v>10036423.9694888</v>
      </c>
      <c r="C587">
        <v>1484229.32671156</v>
      </c>
    </row>
    <row r="588" spans="1:3">
      <c r="A588">
        <v>586</v>
      </c>
      <c r="B588">
        <v>10036423.9694917</v>
      </c>
      <c r="C588">
        <v>1484229.13406054</v>
      </c>
    </row>
    <row r="589" spans="1:3">
      <c r="A589">
        <v>587</v>
      </c>
      <c r="B589">
        <v>10036423.9694851</v>
      </c>
      <c r="C589">
        <v>1484229.22438458</v>
      </c>
    </row>
    <row r="590" spans="1:3">
      <c r="A590">
        <v>588</v>
      </c>
      <c r="B590">
        <v>10036423.9694892</v>
      </c>
      <c r="C590">
        <v>1484230.09342093</v>
      </c>
    </row>
    <row r="591" spans="1:3">
      <c r="A591">
        <v>589</v>
      </c>
      <c r="B591">
        <v>10036423.9694887</v>
      </c>
      <c r="C591">
        <v>1484229.29330974</v>
      </c>
    </row>
    <row r="592" spans="1:3">
      <c r="A592">
        <v>590</v>
      </c>
      <c r="B592">
        <v>10036423.9694797</v>
      </c>
      <c r="C592">
        <v>1484229.39094247</v>
      </c>
    </row>
    <row r="593" spans="1:3">
      <c r="A593">
        <v>591</v>
      </c>
      <c r="B593">
        <v>10036423.9694874</v>
      </c>
      <c r="C593">
        <v>1484227.99236539</v>
      </c>
    </row>
    <row r="594" spans="1:3">
      <c r="A594">
        <v>592</v>
      </c>
      <c r="B594">
        <v>10036423.9694849</v>
      </c>
      <c r="C594">
        <v>1484229.00742848</v>
      </c>
    </row>
    <row r="595" spans="1:3">
      <c r="A595">
        <v>593</v>
      </c>
      <c r="B595">
        <v>10036423.9694811</v>
      </c>
      <c r="C595">
        <v>1484229.27503627</v>
      </c>
    </row>
    <row r="596" spans="1:3">
      <c r="A596">
        <v>594</v>
      </c>
      <c r="B596">
        <v>10036423.9694812</v>
      </c>
      <c r="C596">
        <v>1484229.69745667</v>
      </c>
    </row>
    <row r="597" spans="1:3">
      <c r="A597">
        <v>595</v>
      </c>
      <c r="B597">
        <v>10036423.9694801</v>
      </c>
      <c r="C597">
        <v>1484229.85278953</v>
      </c>
    </row>
    <row r="598" spans="1:3">
      <c r="A598">
        <v>596</v>
      </c>
      <c r="B598">
        <v>10036423.9694783</v>
      </c>
      <c r="C598">
        <v>1484229.40954546</v>
      </c>
    </row>
    <row r="599" spans="1:3">
      <c r="A599">
        <v>597</v>
      </c>
      <c r="B599">
        <v>10036423.9694866</v>
      </c>
      <c r="C599">
        <v>1484230.17362815</v>
      </c>
    </row>
    <row r="600" spans="1:3">
      <c r="A600">
        <v>598</v>
      </c>
      <c r="B600">
        <v>10036423.9694802</v>
      </c>
      <c r="C600">
        <v>1484228.93502293</v>
      </c>
    </row>
    <row r="601" spans="1:3">
      <c r="A601">
        <v>599</v>
      </c>
      <c r="B601">
        <v>10036423.9694866</v>
      </c>
      <c r="C601">
        <v>1484228.68208471</v>
      </c>
    </row>
    <row r="602" spans="1:3">
      <c r="A602">
        <v>600</v>
      </c>
      <c r="B602">
        <v>10036423.9694778</v>
      </c>
      <c r="C602">
        <v>1484229.31578777</v>
      </c>
    </row>
    <row r="603" spans="1:3">
      <c r="A603">
        <v>601</v>
      </c>
      <c r="B603">
        <v>10036423.9694778</v>
      </c>
      <c r="C603">
        <v>1484229.43406464</v>
      </c>
    </row>
    <row r="604" spans="1:3">
      <c r="A604">
        <v>602</v>
      </c>
      <c r="B604">
        <v>10036423.96948</v>
      </c>
      <c r="C604">
        <v>1484229.50494887</v>
      </c>
    </row>
    <row r="605" spans="1:3">
      <c r="A605">
        <v>603</v>
      </c>
      <c r="B605">
        <v>10036423.9694783</v>
      </c>
      <c r="C605">
        <v>1484229.40771619</v>
      </c>
    </row>
    <row r="606" spans="1:3">
      <c r="A606">
        <v>604</v>
      </c>
      <c r="B606">
        <v>10036423.9694759</v>
      </c>
      <c r="C606">
        <v>1484229.58303392</v>
      </c>
    </row>
    <row r="607" spans="1:3">
      <c r="A607">
        <v>605</v>
      </c>
      <c r="B607">
        <v>10036423.9694777</v>
      </c>
      <c r="C607">
        <v>1484229.56655264</v>
      </c>
    </row>
    <row r="608" spans="1:3">
      <c r="A608">
        <v>606</v>
      </c>
      <c r="B608">
        <v>10036423.9694755</v>
      </c>
      <c r="C608">
        <v>1484229.13101017</v>
      </c>
    </row>
    <row r="609" spans="1:3">
      <c r="A609">
        <v>607</v>
      </c>
      <c r="B609">
        <v>10036423.9694757</v>
      </c>
      <c r="C609">
        <v>1484229.34506879</v>
      </c>
    </row>
    <row r="610" spans="1:3">
      <c r="A610">
        <v>608</v>
      </c>
      <c r="B610">
        <v>10036423.9694743</v>
      </c>
      <c r="C610">
        <v>1484229.14165399</v>
      </c>
    </row>
    <row r="611" spans="1:3">
      <c r="A611">
        <v>609</v>
      </c>
      <c r="B611">
        <v>10036423.969474</v>
      </c>
      <c r="C611">
        <v>1484229.91238591</v>
      </c>
    </row>
    <row r="612" spans="1:3">
      <c r="A612">
        <v>610</v>
      </c>
      <c r="B612">
        <v>10036423.9694728</v>
      </c>
      <c r="C612">
        <v>1484229.98667155</v>
      </c>
    </row>
    <row r="613" spans="1:3">
      <c r="A613">
        <v>611</v>
      </c>
      <c r="B613">
        <v>10036423.9694754</v>
      </c>
      <c r="C613">
        <v>1484229.99893064</v>
      </c>
    </row>
    <row r="614" spans="1:3">
      <c r="A614">
        <v>612</v>
      </c>
      <c r="B614">
        <v>10036423.9694738</v>
      </c>
      <c r="C614">
        <v>1484229.8308695</v>
      </c>
    </row>
    <row r="615" spans="1:3">
      <c r="A615">
        <v>613</v>
      </c>
      <c r="B615">
        <v>10036423.9694714</v>
      </c>
      <c r="C615">
        <v>1484230.00330381</v>
      </c>
    </row>
    <row r="616" spans="1:3">
      <c r="A616">
        <v>614</v>
      </c>
      <c r="B616">
        <v>10036423.969472</v>
      </c>
      <c r="C616">
        <v>1484229.72681159</v>
      </c>
    </row>
    <row r="617" spans="1:3">
      <c r="A617">
        <v>615</v>
      </c>
      <c r="B617">
        <v>10036423.9694713</v>
      </c>
      <c r="C617">
        <v>1484229.96467824</v>
      </c>
    </row>
    <row r="618" spans="1:3">
      <c r="A618">
        <v>616</v>
      </c>
      <c r="B618">
        <v>10036423.9694727</v>
      </c>
      <c r="C618">
        <v>1484230.21336677</v>
      </c>
    </row>
    <row r="619" spans="1:3">
      <c r="A619">
        <v>617</v>
      </c>
      <c r="B619">
        <v>10036423.9694719</v>
      </c>
      <c r="C619">
        <v>1484230.08276249</v>
      </c>
    </row>
    <row r="620" spans="1:3">
      <c r="A620">
        <v>618</v>
      </c>
      <c r="B620">
        <v>10036423.9694728</v>
      </c>
      <c r="C620">
        <v>1484229.96749137</v>
      </c>
    </row>
    <row r="621" spans="1:3">
      <c r="A621">
        <v>619</v>
      </c>
      <c r="B621">
        <v>10036423.9694711</v>
      </c>
      <c r="C621">
        <v>1484229.90629573</v>
      </c>
    </row>
    <row r="622" spans="1:3">
      <c r="A622">
        <v>620</v>
      </c>
      <c r="B622">
        <v>10036423.9694712</v>
      </c>
      <c r="C622">
        <v>1484230.02222763</v>
      </c>
    </row>
    <row r="623" spans="1:3">
      <c r="A623">
        <v>621</v>
      </c>
      <c r="B623">
        <v>10036423.9694721</v>
      </c>
      <c r="C623">
        <v>1484229.66712815</v>
      </c>
    </row>
    <row r="624" spans="1:3">
      <c r="A624">
        <v>622</v>
      </c>
      <c r="B624">
        <v>10036423.969472</v>
      </c>
      <c r="C624">
        <v>1484230.13222236</v>
      </c>
    </row>
    <row r="625" spans="1:3">
      <c r="A625">
        <v>623</v>
      </c>
      <c r="B625">
        <v>10036423.9694722</v>
      </c>
      <c r="C625">
        <v>1484229.70201542</v>
      </c>
    </row>
    <row r="626" spans="1:3">
      <c r="A626">
        <v>624</v>
      </c>
      <c r="B626">
        <v>10036423.9694718</v>
      </c>
      <c r="C626">
        <v>1484230.42660994</v>
      </c>
    </row>
    <row r="627" spans="1:3">
      <c r="A627">
        <v>625</v>
      </c>
      <c r="B627">
        <v>10036423.9694713</v>
      </c>
      <c r="C627">
        <v>1484229.87636493</v>
      </c>
    </row>
    <row r="628" spans="1:3">
      <c r="A628">
        <v>626</v>
      </c>
      <c r="B628">
        <v>10036423.9694718</v>
      </c>
      <c r="C628">
        <v>1484230.25621942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4712111.45839143</v>
      </c>
      <c r="C2">
        <v>2848221.89192826</v>
      </c>
    </row>
    <row r="3" spans="1:3">
      <c r="A3">
        <v>1</v>
      </c>
      <c r="B3">
        <v>25362865.7718593</v>
      </c>
      <c r="C3">
        <v>2848221.89192826</v>
      </c>
    </row>
    <row r="4" spans="1:3">
      <c r="A4">
        <v>2</v>
      </c>
      <c r="B4">
        <v>25227225.8416569</v>
      </c>
      <c r="C4">
        <v>2848221.89192826</v>
      </c>
    </row>
    <row r="5" spans="1:3">
      <c r="A5">
        <v>3</v>
      </c>
      <c r="B5">
        <v>25090783.8909216</v>
      </c>
      <c r="C5">
        <v>2848221.89192826</v>
      </c>
    </row>
    <row r="6" spans="1:3">
      <c r="A6">
        <v>4</v>
      </c>
      <c r="B6">
        <v>24953614.039114</v>
      </c>
      <c r="C6">
        <v>2848221.89192826</v>
      </c>
    </row>
    <row r="7" spans="1:3">
      <c r="A7">
        <v>5</v>
      </c>
      <c r="B7">
        <v>24815414.6110617</v>
      </c>
      <c r="C7">
        <v>2848221.89192826</v>
      </c>
    </row>
    <row r="8" spans="1:3">
      <c r="A8">
        <v>6</v>
      </c>
      <c r="B8">
        <v>24676245.8442907</v>
      </c>
      <c r="C8">
        <v>2848221.89192826</v>
      </c>
    </row>
    <row r="9" spans="1:3">
      <c r="A9">
        <v>7</v>
      </c>
      <c r="B9">
        <v>24537691.6743743</v>
      </c>
      <c r="C9">
        <v>2848221.89192826</v>
      </c>
    </row>
    <row r="10" spans="1:3">
      <c r="A10">
        <v>8</v>
      </c>
      <c r="B10">
        <v>24401619.6310416</v>
      </c>
      <c r="C10">
        <v>2848221.89192826</v>
      </c>
    </row>
    <row r="11" spans="1:3">
      <c r="A11">
        <v>9</v>
      </c>
      <c r="B11">
        <v>24266921.0362818</v>
      </c>
      <c r="C11">
        <v>2848221.89192826</v>
      </c>
    </row>
    <row r="12" spans="1:3">
      <c r="A12">
        <v>10</v>
      </c>
      <c r="B12">
        <v>24132166.3948919</v>
      </c>
      <c r="C12">
        <v>2848221.89192826</v>
      </c>
    </row>
    <row r="13" spans="1:3">
      <c r="A13">
        <v>11</v>
      </c>
      <c r="B13">
        <v>23975186.6864585</v>
      </c>
      <c r="C13">
        <v>2848221.89192826</v>
      </c>
    </row>
    <row r="14" spans="1:3">
      <c r="A14">
        <v>12</v>
      </c>
      <c r="B14">
        <v>23820121.44384</v>
      </c>
      <c r="C14">
        <v>2848221.89192826</v>
      </c>
    </row>
    <row r="15" spans="1:3">
      <c r="A15">
        <v>13</v>
      </c>
      <c r="B15">
        <v>23669259.6909364</v>
      </c>
      <c r="C15">
        <v>2848221.89192826</v>
      </c>
    </row>
    <row r="16" spans="1:3">
      <c r="A16">
        <v>14</v>
      </c>
      <c r="B16">
        <v>23527404.3434629</v>
      </c>
      <c r="C16">
        <v>2848221.89192826</v>
      </c>
    </row>
    <row r="17" spans="1:3">
      <c r="A17">
        <v>15</v>
      </c>
      <c r="B17">
        <v>13921973.3129496</v>
      </c>
      <c r="C17">
        <v>2848221.89192826</v>
      </c>
    </row>
    <row r="18" spans="1:3">
      <c r="A18">
        <v>16</v>
      </c>
      <c r="B18">
        <v>10691395.8591853</v>
      </c>
      <c r="C18">
        <v>2848221.89192826</v>
      </c>
    </row>
    <row r="19" spans="1:3">
      <c r="A19">
        <v>17</v>
      </c>
      <c r="B19">
        <v>9915169.93623711</v>
      </c>
      <c r="C19">
        <v>2848221.89192826</v>
      </c>
    </row>
    <row r="20" spans="1:3">
      <c r="A20">
        <v>18</v>
      </c>
      <c r="B20">
        <v>9354246.80009828</v>
      </c>
      <c r="C20">
        <v>2848221.89192826</v>
      </c>
    </row>
    <row r="21" spans="1:3">
      <c r="A21">
        <v>19</v>
      </c>
      <c r="B21">
        <v>9359281.69709942</v>
      </c>
      <c r="C21">
        <v>2848221.89192826</v>
      </c>
    </row>
    <row r="22" spans="1:3">
      <c r="A22">
        <v>20</v>
      </c>
      <c r="B22">
        <v>8928661.59254082</v>
      </c>
      <c r="C22">
        <v>2848221.89192826</v>
      </c>
    </row>
    <row r="23" spans="1:3">
      <c r="A23">
        <v>21</v>
      </c>
      <c r="B23">
        <v>8930324.4148949</v>
      </c>
      <c r="C23">
        <v>2848221.89192826</v>
      </c>
    </row>
    <row r="24" spans="1:3">
      <c r="A24">
        <v>22</v>
      </c>
      <c r="B24">
        <v>8590665.9150268</v>
      </c>
      <c r="C24">
        <v>2848221.89192826</v>
      </c>
    </row>
    <row r="25" spans="1:3">
      <c r="A25">
        <v>23</v>
      </c>
      <c r="B25">
        <v>8589984.39711944</v>
      </c>
      <c r="C25">
        <v>2848221.89192826</v>
      </c>
    </row>
    <row r="26" spans="1:3">
      <c r="A26">
        <v>24</v>
      </c>
      <c r="B26">
        <v>8312211.34312779</v>
      </c>
      <c r="C26">
        <v>2848221.89192826</v>
      </c>
    </row>
    <row r="27" spans="1:3">
      <c r="A27">
        <v>25</v>
      </c>
      <c r="B27">
        <v>8309618.3140574</v>
      </c>
      <c r="C27">
        <v>2848221.89192826</v>
      </c>
    </row>
    <row r="28" spans="1:3">
      <c r="A28">
        <v>26</v>
      </c>
      <c r="B28">
        <v>8079052.00257697</v>
      </c>
      <c r="C28">
        <v>2848221.89192826</v>
      </c>
    </row>
    <row r="29" spans="1:3">
      <c r="A29">
        <v>27</v>
      </c>
      <c r="B29">
        <v>8085010.0360017</v>
      </c>
      <c r="C29">
        <v>2848221.89192826</v>
      </c>
    </row>
    <row r="30" spans="1:3">
      <c r="A30">
        <v>28</v>
      </c>
      <c r="B30">
        <v>8045194.0451452</v>
      </c>
      <c r="C30">
        <v>2848221.89192826</v>
      </c>
    </row>
    <row r="31" spans="1:3">
      <c r="A31">
        <v>29</v>
      </c>
      <c r="B31">
        <v>8093003.77554756</v>
      </c>
      <c r="C31">
        <v>2848221.89192826</v>
      </c>
    </row>
    <row r="32" spans="1:3">
      <c r="A32">
        <v>30</v>
      </c>
      <c r="B32">
        <v>7363095.66283264</v>
      </c>
      <c r="C32">
        <v>2848221.89192826</v>
      </c>
    </row>
    <row r="33" spans="1:3">
      <c r="A33">
        <v>31</v>
      </c>
      <c r="B33">
        <v>6878498.36344313</v>
      </c>
      <c r="C33">
        <v>2848221.89192826</v>
      </c>
    </row>
    <row r="34" spans="1:3">
      <c r="A34">
        <v>32</v>
      </c>
      <c r="B34">
        <v>6548300.6163616</v>
      </c>
      <c r="C34">
        <v>2848221.89192826</v>
      </c>
    </row>
    <row r="35" spans="1:3">
      <c r="A35">
        <v>33</v>
      </c>
      <c r="B35">
        <v>6280411.83446962</v>
      </c>
      <c r="C35">
        <v>2848221.89192826</v>
      </c>
    </row>
    <row r="36" spans="1:3">
      <c r="A36">
        <v>34</v>
      </c>
      <c r="B36">
        <v>6164972.14544143</v>
      </c>
      <c r="C36">
        <v>2848221.89192826</v>
      </c>
    </row>
    <row r="37" spans="1:3">
      <c r="A37">
        <v>35</v>
      </c>
      <c r="B37">
        <v>6167094.71424477</v>
      </c>
      <c r="C37">
        <v>2848221.89192826</v>
      </c>
    </row>
    <row r="38" spans="1:3">
      <c r="A38">
        <v>36</v>
      </c>
      <c r="B38">
        <v>5972230.54318956</v>
      </c>
      <c r="C38">
        <v>2848221.89192826</v>
      </c>
    </row>
    <row r="39" spans="1:3">
      <c r="A39">
        <v>37</v>
      </c>
      <c r="B39">
        <v>5909651.87329254</v>
      </c>
      <c r="C39">
        <v>2848221.89192826</v>
      </c>
    </row>
    <row r="40" spans="1:3">
      <c r="A40">
        <v>38</v>
      </c>
      <c r="B40">
        <v>5911410.19844052</v>
      </c>
      <c r="C40">
        <v>2848221.89192826</v>
      </c>
    </row>
    <row r="41" spans="1:3">
      <c r="A41">
        <v>39</v>
      </c>
      <c r="B41">
        <v>5769574.09749422</v>
      </c>
      <c r="C41">
        <v>2848221.89192826</v>
      </c>
    </row>
    <row r="42" spans="1:3">
      <c r="A42">
        <v>40</v>
      </c>
      <c r="B42">
        <v>5755027.6728834</v>
      </c>
      <c r="C42">
        <v>2848221.89192826</v>
      </c>
    </row>
    <row r="43" spans="1:3">
      <c r="A43">
        <v>41</v>
      </c>
      <c r="B43">
        <v>5755883.96200944</v>
      </c>
      <c r="C43">
        <v>2848221.89192826</v>
      </c>
    </row>
    <row r="44" spans="1:3">
      <c r="A44">
        <v>42</v>
      </c>
      <c r="B44">
        <v>5646786.0270178</v>
      </c>
      <c r="C44">
        <v>2848221.89192826</v>
      </c>
    </row>
    <row r="45" spans="1:3">
      <c r="A45">
        <v>43</v>
      </c>
      <c r="B45">
        <v>5645128.85980927</v>
      </c>
      <c r="C45">
        <v>2848221.89192826</v>
      </c>
    </row>
    <row r="46" spans="1:3">
      <c r="A46">
        <v>44</v>
      </c>
      <c r="B46">
        <v>5552686.90878124</v>
      </c>
      <c r="C46">
        <v>2848221.89192826</v>
      </c>
    </row>
    <row r="47" spans="1:3">
      <c r="A47">
        <v>45</v>
      </c>
      <c r="B47">
        <v>5404452.90832011</v>
      </c>
      <c r="C47">
        <v>2848221.89192826</v>
      </c>
    </row>
    <row r="48" spans="1:3">
      <c r="A48">
        <v>46</v>
      </c>
      <c r="B48">
        <v>5227925.46847799</v>
      </c>
      <c r="C48">
        <v>2848221.89192826</v>
      </c>
    </row>
    <row r="49" spans="1:3">
      <c r="A49">
        <v>47</v>
      </c>
      <c r="B49">
        <v>5113925.42220438</v>
      </c>
      <c r="C49">
        <v>2848221.89192826</v>
      </c>
    </row>
    <row r="50" spans="1:3">
      <c r="A50">
        <v>48</v>
      </c>
      <c r="B50">
        <v>5012932.95195847</v>
      </c>
      <c r="C50">
        <v>2848221.89192826</v>
      </c>
    </row>
    <row r="51" spans="1:3">
      <c r="A51">
        <v>49</v>
      </c>
      <c r="B51">
        <v>4939006.51960956</v>
      </c>
      <c r="C51">
        <v>2848221.89192826</v>
      </c>
    </row>
    <row r="52" spans="1:3">
      <c r="A52">
        <v>50</v>
      </c>
      <c r="B52">
        <v>4946898.11732437</v>
      </c>
      <c r="C52">
        <v>2848221.89192826</v>
      </c>
    </row>
    <row r="53" spans="1:3">
      <c r="A53">
        <v>51</v>
      </c>
      <c r="B53">
        <v>4934324.08240454</v>
      </c>
      <c r="C53">
        <v>2848221.89192826</v>
      </c>
    </row>
    <row r="54" spans="1:3">
      <c r="A54">
        <v>52</v>
      </c>
      <c r="B54">
        <v>4887805.29380494</v>
      </c>
      <c r="C54">
        <v>2848221.89192826</v>
      </c>
    </row>
    <row r="55" spans="1:3">
      <c r="A55">
        <v>53</v>
      </c>
      <c r="B55">
        <v>4850580.83015529</v>
      </c>
      <c r="C55">
        <v>2848221.89192826</v>
      </c>
    </row>
    <row r="56" spans="1:3">
      <c r="A56">
        <v>54</v>
      </c>
      <c r="B56">
        <v>4811251.42315549</v>
      </c>
      <c r="C56">
        <v>2848221.89192826</v>
      </c>
    </row>
    <row r="57" spans="1:3">
      <c r="A57">
        <v>55</v>
      </c>
      <c r="B57">
        <v>4821855.07298741</v>
      </c>
      <c r="C57">
        <v>2848221.89192826</v>
      </c>
    </row>
    <row r="58" spans="1:3">
      <c r="A58">
        <v>56</v>
      </c>
      <c r="B58">
        <v>4750641.74171819</v>
      </c>
      <c r="C58">
        <v>2848221.89192826</v>
      </c>
    </row>
    <row r="59" spans="1:3">
      <c r="A59">
        <v>57</v>
      </c>
      <c r="B59">
        <v>4706968.03347809</v>
      </c>
      <c r="C59">
        <v>2848221.89192826</v>
      </c>
    </row>
    <row r="60" spans="1:3">
      <c r="A60">
        <v>58</v>
      </c>
      <c r="B60">
        <v>4674334.38727364</v>
      </c>
      <c r="C60">
        <v>2848221.89192826</v>
      </c>
    </row>
    <row r="61" spans="1:3">
      <c r="A61">
        <v>59</v>
      </c>
      <c r="B61">
        <v>4681646.40993479</v>
      </c>
      <c r="C61">
        <v>2848221.89192826</v>
      </c>
    </row>
    <row r="62" spans="1:3">
      <c r="A62">
        <v>60</v>
      </c>
      <c r="B62">
        <v>4570857.76563729</v>
      </c>
      <c r="C62">
        <v>2848221.89192826</v>
      </c>
    </row>
    <row r="63" spans="1:3">
      <c r="A63">
        <v>61</v>
      </c>
      <c r="B63">
        <v>4507632.49795945</v>
      </c>
      <c r="C63">
        <v>2848221.89192826</v>
      </c>
    </row>
    <row r="64" spans="1:3">
      <c r="A64">
        <v>62</v>
      </c>
      <c r="B64">
        <v>4441821.95535816</v>
      </c>
      <c r="C64">
        <v>2848221.89192826</v>
      </c>
    </row>
    <row r="65" spans="1:3">
      <c r="A65">
        <v>63</v>
      </c>
      <c r="B65">
        <v>4371028.24203769</v>
      </c>
      <c r="C65">
        <v>2848221.89192826</v>
      </c>
    </row>
    <row r="66" spans="1:3">
      <c r="A66">
        <v>64</v>
      </c>
      <c r="B66">
        <v>4327231.84433735</v>
      </c>
      <c r="C66">
        <v>2848221.89192826</v>
      </c>
    </row>
    <row r="67" spans="1:3">
      <c r="A67">
        <v>65</v>
      </c>
      <c r="B67">
        <v>4320273.01942894</v>
      </c>
      <c r="C67">
        <v>2848221.89192826</v>
      </c>
    </row>
    <row r="68" spans="1:3">
      <c r="A68">
        <v>66</v>
      </c>
      <c r="B68">
        <v>4318573.14843151</v>
      </c>
      <c r="C68">
        <v>2848221.89192826</v>
      </c>
    </row>
    <row r="69" spans="1:3">
      <c r="A69">
        <v>67</v>
      </c>
      <c r="B69">
        <v>4251385.19997996</v>
      </c>
      <c r="C69">
        <v>2848221.89192826</v>
      </c>
    </row>
    <row r="70" spans="1:3">
      <c r="A70">
        <v>68</v>
      </c>
      <c r="B70">
        <v>4204979.140675</v>
      </c>
      <c r="C70">
        <v>2848221.89192826</v>
      </c>
    </row>
    <row r="71" spans="1:3">
      <c r="A71">
        <v>69</v>
      </c>
      <c r="B71">
        <v>4197908.58523796</v>
      </c>
      <c r="C71">
        <v>2848221.89192826</v>
      </c>
    </row>
    <row r="72" spans="1:3">
      <c r="A72">
        <v>70</v>
      </c>
      <c r="B72">
        <v>4200897.36485611</v>
      </c>
      <c r="C72">
        <v>2848221.89192826</v>
      </c>
    </row>
    <row r="73" spans="1:3">
      <c r="A73">
        <v>71</v>
      </c>
      <c r="B73">
        <v>4164215.12164502</v>
      </c>
      <c r="C73">
        <v>2848221.89192826</v>
      </c>
    </row>
    <row r="74" spans="1:3">
      <c r="A74">
        <v>72</v>
      </c>
      <c r="B74">
        <v>4124129.32270557</v>
      </c>
      <c r="C74">
        <v>2848221.89192826</v>
      </c>
    </row>
    <row r="75" spans="1:3">
      <c r="A75">
        <v>73</v>
      </c>
      <c r="B75">
        <v>4091936.7938896</v>
      </c>
      <c r="C75">
        <v>2848221.89192826</v>
      </c>
    </row>
    <row r="76" spans="1:3">
      <c r="A76">
        <v>74</v>
      </c>
      <c r="B76">
        <v>4077887.9151629</v>
      </c>
      <c r="C76">
        <v>2848221.89192826</v>
      </c>
    </row>
    <row r="77" spans="1:3">
      <c r="A77">
        <v>75</v>
      </c>
      <c r="B77">
        <v>4040500.72351429</v>
      </c>
      <c r="C77">
        <v>2848221.89192826</v>
      </c>
    </row>
    <row r="78" spans="1:3">
      <c r="A78">
        <v>76</v>
      </c>
      <c r="B78">
        <v>3989671.58634409</v>
      </c>
      <c r="C78">
        <v>2848221.89192826</v>
      </c>
    </row>
    <row r="79" spans="1:3">
      <c r="A79">
        <v>77</v>
      </c>
      <c r="B79">
        <v>3951380.36690405</v>
      </c>
      <c r="C79">
        <v>2848221.89192826</v>
      </c>
    </row>
    <row r="80" spans="1:3">
      <c r="A80">
        <v>78</v>
      </c>
      <c r="B80">
        <v>3910141.55640206</v>
      </c>
      <c r="C80">
        <v>2848221.89192826</v>
      </c>
    </row>
    <row r="81" spans="1:3">
      <c r="A81">
        <v>79</v>
      </c>
      <c r="B81">
        <v>3876923.4857674</v>
      </c>
      <c r="C81">
        <v>2848221.89192826</v>
      </c>
    </row>
    <row r="82" spans="1:3">
      <c r="A82">
        <v>80</v>
      </c>
      <c r="B82">
        <v>3858384.47154519</v>
      </c>
      <c r="C82">
        <v>2848221.89192826</v>
      </c>
    </row>
    <row r="83" spans="1:3">
      <c r="A83">
        <v>81</v>
      </c>
      <c r="B83">
        <v>3859857.73495666</v>
      </c>
      <c r="C83">
        <v>2848221.89192826</v>
      </c>
    </row>
    <row r="84" spans="1:3">
      <c r="A84">
        <v>82</v>
      </c>
      <c r="B84">
        <v>3826322.10218006</v>
      </c>
      <c r="C84">
        <v>2848221.89192826</v>
      </c>
    </row>
    <row r="85" spans="1:3">
      <c r="A85">
        <v>83</v>
      </c>
      <c r="B85">
        <v>3803561.59612912</v>
      </c>
      <c r="C85">
        <v>2848221.89192826</v>
      </c>
    </row>
    <row r="86" spans="1:3">
      <c r="A86">
        <v>84</v>
      </c>
      <c r="B86">
        <v>3786961.60277388</v>
      </c>
      <c r="C86">
        <v>2848221.89192826</v>
      </c>
    </row>
    <row r="87" spans="1:3">
      <c r="A87">
        <v>85</v>
      </c>
      <c r="B87">
        <v>3789129.48770142</v>
      </c>
      <c r="C87">
        <v>2848221.89192826</v>
      </c>
    </row>
    <row r="88" spans="1:3">
      <c r="A88">
        <v>86</v>
      </c>
      <c r="B88">
        <v>3756786.17212723</v>
      </c>
      <c r="C88">
        <v>2848221.89192826</v>
      </c>
    </row>
    <row r="89" spans="1:3">
      <c r="A89">
        <v>87</v>
      </c>
      <c r="B89">
        <v>3734974.72736843</v>
      </c>
      <c r="C89">
        <v>2848221.89192826</v>
      </c>
    </row>
    <row r="90" spans="1:3">
      <c r="A90">
        <v>88</v>
      </c>
      <c r="B90">
        <v>3716399.42348739</v>
      </c>
      <c r="C90">
        <v>2848221.89192826</v>
      </c>
    </row>
    <row r="91" spans="1:3">
      <c r="A91">
        <v>89</v>
      </c>
      <c r="B91">
        <v>3696559.76308424</v>
      </c>
      <c r="C91">
        <v>2848221.89192826</v>
      </c>
    </row>
    <row r="92" spans="1:3">
      <c r="A92">
        <v>90</v>
      </c>
      <c r="B92">
        <v>3662741.32892409</v>
      </c>
      <c r="C92">
        <v>2848221.89192826</v>
      </c>
    </row>
    <row r="93" spans="1:3">
      <c r="A93">
        <v>91</v>
      </c>
      <c r="B93">
        <v>3642719.1817278</v>
      </c>
      <c r="C93">
        <v>2848221.89192826</v>
      </c>
    </row>
    <row r="94" spans="1:3">
      <c r="A94">
        <v>92</v>
      </c>
      <c r="B94">
        <v>3622582.33956236</v>
      </c>
      <c r="C94">
        <v>2848221.89192826</v>
      </c>
    </row>
    <row r="95" spans="1:3">
      <c r="A95">
        <v>93</v>
      </c>
      <c r="B95">
        <v>3598050.52282641</v>
      </c>
      <c r="C95">
        <v>2848221.89192826</v>
      </c>
    </row>
    <row r="96" spans="1:3">
      <c r="A96">
        <v>94</v>
      </c>
      <c r="B96">
        <v>3580101.59101067</v>
      </c>
      <c r="C96">
        <v>2848221.89192826</v>
      </c>
    </row>
    <row r="97" spans="1:3">
      <c r="A97">
        <v>95</v>
      </c>
      <c r="B97">
        <v>3562430.27792534</v>
      </c>
      <c r="C97">
        <v>2848221.89192826</v>
      </c>
    </row>
    <row r="98" spans="1:3">
      <c r="A98">
        <v>96</v>
      </c>
      <c r="B98">
        <v>3551819.3610499</v>
      </c>
      <c r="C98">
        <v>2848221.89192826</v>
      </c>
    </row>
    <row r="99" spans="1:3">
      <c r="A99">
        <v>97</v>
      </c>
      <c r="B99">
        <v>3528131.17108429</v>
      </c>
      <c r="C99">
        <v>2848221.89192826</v>
      </c>
    </row>
    <row r="100" spans="1:3">
      <c r="A100">
        <v>98</v>
      </c>
      <c r="B100">
        <v>3506674.04133154</v>
      </c>
      <c r="C100">
        <v>2848221.89192826</v>
      </c>
    </row>
    <row r="101" spans="1:3">
      <c r="A101">
        <v>99</v>
      </c>
      <c r="B101">
        <v>3501013.36388285</v>
      </c>
      <c r="C101">
        <v>2848221.89192826</v>
      </c>
    </row>
    <row r="102" spans="1:3">
      <c r="A102">
        <v>100</v>
      </c>
      <c r="B102">
        <v>3500330.29039171</v>
      </c>
      <c r="C102">
        <v>2848221.89192826</v>
      </c>
    </row>
    <row r="103" spans="1:3">
      <c r="A103">
        <v>101</v>
      </c>
      <c r="B103">
        <v>3483536.98750001</v>
      </c>
      <c r="C103">
        <v>2848221.89192826</v>
      </c>
    </row>
    <row r="104" spans="1:3">
      <c r="A104">
        <v>102</v>
      </c>
      <c r="B104">
        <v>3465567.75040876</v>
      </c>
      <c r="C104">
        <v>2848221.89192826</v>
      </c>
    </row>
    <row r="105" spans="1:3">
      <c r="A105">
        <v>103</v>
      </c>
      <c r="B105">
        <v>3451741.39348953</v>
      </c>
      <c r="C105">
        <v>2848221.89192826</v>
      </c>
    </row>
    <row r="106" spans="1:3">
      <c r="A106">
        <v>104</v>
      </c>
      <c r="B106">
        <v>3444179.65164589</v>
      </c>
      <c r="C106">
        <v>2848221.89192826</v>
      </c>
    </row>
    <row r="107" spans="1:3">
      <c r="A107">
        <v>105</v>
      </c>
      <c r="B107">
        <v>3428642.12723975</v>
      </c>
      <c r="C107">
        <v>2848221.89192826</v>
      </c>
    </row>
    <row r="108" spans="1:3">
      <c r="A108">
        <v>106</v>
      </c>
      <c r="B108">
        <v>3408936.8768518</v>
      </c>
      <c r="C108">
        <v>2848221.89192826</v>
      </c>
    </row>
    <row r="109" spans="1:3">
      <c r="A109">
        <v>107</v>
      </c>
      <c r="B109">
        <v>3393666.71158973</v>
      </c>
      <c r="C109">
        <v>2848221.89192826</v>
      </c>
    </row>
    <row r="110" spans="1:3">
      <c r="A110">
        <v>108</v>
      </c>
      <c r="B110">
        <v>3376035.41467352</v>
      </c>
      <c r="C110">
        <v>2848221.89192826</v>
      </c>
    </row>
    <row r="111" spans="1:3">
      <c r="A111">
        <v>109</v>
      </c>
      <c r="B111">
        <v>3360714.11319072</v>
      </c>
      <c r="C111">
        <v>2848221.89192826</v>
      </c>
    </row>
    <row r="112" spans="1:3">
      <c r="A112">
        <v>110</v>
      </c>
      <c r="B112">
        <v>3354909.54568559</v>
      </c>
      <c r="C112">
        <v>2848221.89192826</v>
      </c>
    </row>
    <row r="113" spans="1:3">
      <c r="A113">
        <v>111</v>
      </c>
      <c r="B113">
        <v>3343182.71472414</v>
      </c>
      <c r="C113">
        <v>2848221.89192826</v>
      </c>
    </row>
    <row r="114" spans="1:3">
      <c r="A114">
        <v>112</v>
      </c>
      <c r="B114">
        <v>3328167.20367234</v>
      </c>
      <c r="C114">
        <v>2848221.89192826</v>
      </c>
    </row>
    <row r="115" spans="1:3">
      <c r="A115">
        <v>113</v>
      </c>
      <c r="B115">
        <v>3316027.12381874</v>
      </c>
      <c r="C115">
        <v>2848221.89192826</v>
      </c>
    </row>
    <row r="116" spans="1:3">
      <c r="A116">
        <v>114</v>
      </c>
      <c r="B116">
        <v>3307959.76273011</v>
      </c>
      <c r="C116">
        <v>2848221.89192826</v>
      </c>
    </row>
    <row r="117" spans="1:3">
      <c r="A117">
        <v>115</v>
      </c>
      <c r="B117">
        <v>3308874.47422769</v>
      </c>
      <c r="C117">
        <v>2848221.89192826</v>
      </c>
    </row>
    <row r="118" spans="1:3">
      <c r="A118">
        <v>116</v>
      </c>
      <c r="B118">
        <v>3293201.15774886</v>
      </c>
      <c r="C118">
        <v>2848221.89192826</v>
      </c>
    </row>
    <row r="119" spans="1:3">
      <c r="A119">
        <v>117</v>
      </c>
      <c r="B119">
        <v>3281912.98670859</v>
      </c>
      <c r="C119">
        <v>2848221.89192826</v>
      </c>
    </row>
    <row r="120" spans="1:3">
      <c r="A120">
        <v>118</v>
      </c>
      <c r="B120">
        <v>3272395.51320176</v>
      </c>
      <c r="C120">
        <v>2848221.89192826</v>
      </c>
    </row>
    <row r="121" spans="1:3">
      <c r="A121">
        <v>119</v>
      </c>
      <c r="B121">
        <v>3263243.48228534</v>
      </c>
      <c r="C121">
        <v>2848221.89192826</v>
      </c>
    </row>
    <row r="122" spans="1:3">
      <c r="A122">
        <v>120</v>
      </c>
      <c r="B122">
        <v>3247538.55671679</v>
      </c>
      <c r="C122">
        <v>2848221.89192826</v>
      </c>
    </row>
    <row r="123" spans="1:3">
      <c r="A123">
        <v>121</v>
      </c>
      <c r="B123">
        <v>3237358.63243802</v>
      </c>
      <c r="C123">
        <v>2848221.89192826</v>
      </c>
    </row>
    <row r="124" spans="1:3">
      <c r="A124">
        <v>122</v>
      </c>
      <c r="B124">
        <v>3227597.01815611</v>
      </c>
      <c r="C124">
        <v>2848221.89192826</v>
      </c>
    </row>
    <row r="125" spans="1:3">
      <c r="A125">
        <v>123</v>
      </c>
      <c r="B125">
        <v>3215455.5479966</v>
      </c>
      <c r="C125">
        <v>2848221.89192826</v>
      </c>
    </row>
    <row r="126" spans="1:3">
      <c r="A126">
        <v>124</v>
      </c>
      <c r="B126">
        <v>3205941.42847289</v>
      </c>
      <c r="C126">
        <v>2848221.89192826</v>
      </c>
    </row>
    <row r="127" spans="1:3">
      <c r="A127">
        <v>125</v>
      </c>
      <c r="B127">
        <v>3197195.77116056</v>
      </c>
      <c r="C127">
        <v>2848221.89192826</v>
      </c>
    </row>
    <row r="128" spans="1:3">
      <c r="A128">
        <v>126</v>
      </c>
      <c r="B128">
        <v>3191158.275469</v>
      </c>
      <c r="C128">
        <v>2848221.89192826</v>
      </c>
    </row>
    <row r="129" spans="1:3">
      <c r="A129">
        <v>127</v>
      </c>
      <c r="B129">
        <v>3178808.46036791</v>
      </c>
      <c r="C129">
        <v>2848221.89192826</v>
      </c>
    </row>
    <row r="130" spans="1:3">
      <c r="A130">
        <v>128</v>
      </c>
      <c r="B130">
        <v>3167031.25516707</v>
      </c>
      <c r="C130">
        <v>2848221.89192826</v>
      </c>
    </row>
    <row r="131" spans="1:3">
      <c r="A131">
        <v>129</v>
      </c>
      <c r="B131">
        <v>3163036.01420774</v>
      </c>
      <c r="C131">
        <v>2848221.89192826</v>
      </c>
    </row>
    <row r="132" spans="1:3">
      <c r="A132">
        <v>130</v>
      </c>
      <c r="B132">
        <v>3155840.95529768</v>
      </c>
      <c r="C132">
        <v>2848221.89192826</v>
      </c>
    </row>
    <row r="133" spans="1:3">
      <c r="A133">
        <v>131</v>
      </c>
      <c r="B133">
        <v>3146993.8908831</v>
      </c>
      <c r="C133">
        <v>2848221.89192826</v>
      </c>
    </row>
    <row r="134" spans="1:3">
      <c r="A134">
        <v>132</v>
      </c>
      <c r="B134">
        <v>3137119.95347362</v>
      </c>
      <c r="C134">
        <v>2848221.89192826</v>
      </c>
    </row>
    <row r="135" spans="1:3">
      <c r="A135">
        <v>133</v>
      </c>
      <c r="B135">
        <v>3129544.27071139</v>
      </c>
      <c r="C135">
        <v>2848221.89192826</v>
      </c>
    </row>
    <row r="136" spans="1:3">
      <c r="A136">
        <v>134</v>
      </c>
      <c r="B136">
        <v>3125214.9840886</v>
      </c>
      <c r="C136">
        <v>2848221.89192826</v>
      </c>
    </row>
    <row r="137" spans="1:3">
      <c r="A137">
        <v>135</v>
      </c>
      <c r="B137">
        <v>3116778.97848947</v>
      </c>
      <c r="C137">
        <v>2848221.89192826</v>
      </c>
    </row>
    <row r="138" spans="1:3">
      <c r="A138">
        <v>136</v>
      </c>
      <c r="B138">
        <v>3106780.37388742</v>
      </c>
      <c r="C138">
        <v>2848221.89192826</v>
      </c>
    </row>
    <row r="139" spans="1:3">
      <c r="A139">
        <v>137</v>
      </c>
      <c r="B139">
        <v>3098782.5837942</v>
      </c>
      <c r="C139">
        <v>2848221.89192826</v>
      </c>
    </row>
    <row r="140" spans="1:3">
      <c r="A140">
        <v>138</v>
      </c>
      <c r="B140">
        <v>3089130.08633966</v>
      </c>
      <c r="C140">
        <v>2848221.89192826</v>
      </c>
    </row>
    <row r="141" spans="1:3">
      <c r="A141">
        <v>139</v>
      </c>
      <c r="B141">
        <v>3080486.09855479</v>
      </c>
      <c r="C141">
        <v>2848221.89192826</v>
      </c>
    </row>
    <row r="142" spans="1:3">
      <c r="A142">
        <v>140</v>
      </c>
      <c r="B142">
        <v>3076514.47330077</v>
      </c>
      <c r="C142">
        <v>2848221.89192826</v>
      </c>
    </row>
    <row r="143" spans="1:3">
      <c r="A143">
        <v>141</v>
      </c>
      <c r="B143">
        <v>3070192.70511836</v>
      </c>
      <c r="C143">
        <v>2848221.89192826</v>
      </c>
    </row>
    <row r="144" spans="1:3">
      <c r="A144">
        <v>142</v>
      </c>
      <c r="B144">
        <v>3061348.9232913</v>
      </c>
      <c r="C144">
        <v>2848221.89192826</v>
      </c>
    </row>
    <row r="145" spans="1:3">
      <c r="A145">
        <v>143</v>
      </c>
      <c r="B145">
        <v>3053621.86351104</v>
      </c>
      <c r="C145">
        <v>2848221.89192826</v>
      </c>
    </row>
    <row r="146" spans="1:3">
      <c r="A146">
        <v>144</v>
      </c>
      <c r="B146">
        <v>3048133.86619001</v>
      </c>
      <c r="C146">
        <v>2848221.89192826</v>
      </c>
    </row>
    <row r="147" spans="1:3">
      <c r="A147">
        <v>145</v>
      </c>
      <c r="B147">
        <v>3043555.01220086</v>
      </c>
      <c r="C147">
        <v>2848221.89192826</v>
      </c>
    </row>
    <row r="148" spans="1:3">
      <c r="A148">
        <v>146</v>
      </c>
      <c r="B148">
        <v>3038599.33145284</v>
      </c>
      <c r="C148">
        <v>2848221.89192826</v>
      </c>
    </row>
    <row r="149" spans="1:3">
      <c r="A149">
        <v>147</v>
      </c>
      <c r="B149">
        <v>3030685.32449752</v>
      </c>
      <c r="C149">
        <v>2848221.89192826</v>
      </c>
    </row>
    <row r="150" spans="1:3">
      <c r="A150">
        <v>148</v>
      </c>
      <c r="B150">
        <v>3024003.32423514</v>
      </c>
      <c r="C150">
        <v>2848221.89192826</v>
      </c>
    </row>
    <row r="151" spans="1:3">
      <c r="A151">
        <v>149</v>
      </c>
      <c r="B151">
        <v>3018654.31120532</v>
      </c>
      <c r="C151">
        <v>2848221.89192826</v>
      </c>
    </row>
    <row r="152" spans="1:3">
      <c r="A152">
        <v>150</v>
      </c>
      <c r="B152">
        <v>3014046.21029509</v>
      </c>
      <c r="C152">
        <v>2848221.89192826</v>
      </c>
    </row>
    <row r="153" spans="1:3">
      <c r="A153">
        <v>151</v>
      </c>
      <c r="B153">
        <v>3005589.57123896</v>
      </c>
      <c r="C153">
        <v>2848221.89192826</v>
      </c>
    </row>
    <row r="154" spans="1:3">
      <c r="A154">
        <v>152</v>
      </c>
      <c r="B154">
        <v>2999534.21777433</v>
      </c>
      <c r="C154">
        <v>2848221.89192826</v>
      </c>
    </row>
    <row r="155" spans="1:3">
      <c r="A155">
        <v>153</v>
      </c>
      <c r="B155">
        <v>2994063.09326672</v>
      </c>
      <c r="C155">
        <v>2848221.89192826</v>
      </c>
    </row>
    <row r="156" spans="1:3">
      <c r="A156">
        <v>154</v>
      </c>
      <c r="B156">
        <v>2987043.2520534</v>
      </c>
      <c r="C156">
        <v>2848221.89192826</v>
      </c>
    </row>
    <row r="157" spans="1:3">
      <c r="A157">
        <v>155</v>
      </c>
      <c r="B157">
        <v>2981276.04766246</v>
      </c>
      <c r="C157">
        <v>2848221.89192826</v>
      </c>
    </row>
    <row r="158" spans="1:3">
      <c r="A158">
        <v>156</v>
      </c>
      <c r="B158">
        <v>2976640.75192188</v>
      </c>
      <c r="C158">
        <v>2848221.89192826</v>
      </c>
    </row>
    <row r="159" spans="1:3">
      <c r="A159">
        <v>157</v>
      </c>
      <c r="B159">
        <v>2969878.65504385</v>
      </c>
      <c r="C159">
        <v>2848221.89192826</v>
      </c>
    </row>
    <row r="160" spans="1:3">
      <c r="A160">
        <v>158</v>
      </c>
      <c r="B160">
        <v>2962579.19038417</v>
      </c>
      <c r="C160">
        <v>2848221.89192826</v>
      </c>
    </row>
    <row r="161" spans="1:3">
      <c r="A161">
        <v>159</v>
      </c>
      <c r="B161">
        <v>2957042.16286446</v>
      </c>
      <c r="C161">
        <v>2848221.89192826</v>
      </c>
    </row>
    <row r="162" spans="1:3">
      <c r="A162">
        <v>160</v>
      </c>
      <c r="B162">
        <v>2953842.63774492</v>
      </c>
      <c r="C162">
        <v>2848221.89192826</v>
      </c>
    </row>
    <row r="163" spans="1:3">
      <c r="A163">
        <v>161</v>
      </c>
      <c r="B163">
        <v>2949162.85067746</v>
      </c>
      <c r="C163">
        <v>2848221.89192826</v>
      </c>
    </row>
    <row r="164" spans="1:3">
      <c r="A164">
        <v>162</v>
      </c>
      <c r="B164">
        <v>2943153.89625539</v>
      </c>
      <c r="C164">
        <v>2848221.89192826</v>
      </c>
    </row>
    <row r="165" spans="1:3">
      <c r="A165">
        <v>163</v>
      </c>
      <c r="B165">
        <v>2937031.08330854</v>
      </c>
      <c r="C165">
        <v>2848221.89192826</v>
      </c>
    </row>
    <row r="166" spans="1:3">
      <c r="A166">
        <v>164</v>
      </c>
      <c r="B166">
        <v>2932321.216985</v>
      </c>
      <c r="C166">
        <v>2848221.89192826</v>
      </c>
    </row>
    <row r="167" spans="1:3">
      <c r="A167">
        <v>165</v>
      </c>
      <c r="B167">
        <v>2929359.43629657</v>
      </c>
      <c r="C167">
        <v>2848221.89192826</v>
      </c>
    </row>
    <row r="168" spans="1:3">
      <c r="A168">
        <v>166</v>
      </c>
      <c r="B168">
        <v>2923835.01650488</v>
      </c>
      <c r="C168">
        <v>2848221.89192826</v>
      </c>
    </row>
    <row r="169" spans="1:3">
      <c r="A169">
        <v>167</v>
      </c>
      <c r="B169">
        <v>2918329.50368667</v>
      </c>
      <c r="C169">
        <v>2848221.89192826</v>
      </c>
    </row>
    <row r="170" spans="1:3">
      <c r="A170">
        <v>168</v>
      </c>
      <c r="B170">
        <v>2913847.34168701</v>
      </c>
      <c r="C170">
        <v>2848221.89192826</v>
      </c>
    </row>
    <row r="171" spans="1:3">
      <c r="A171">
        <v>169</v>
      </c>
      <c r="B171">
        <v>2908146.68067672</v>
      </c>
      <c r="C171">
        <v>2848221.89192826</v>
      </c>
    </row>
    <row r="172" spans="1:3">
      <c r="A172">
        <v>170</v>
      </c>
      <c r="B172">
        <v>2903111.48190084</v>
      </c>
      <c r="C172">
        <v>2848221.89192826</v>
      </c>
    </row>
    <row r="173" spans="1:3">
      <c r="A173">
        <v>171</v>
      </c>
      <c r="B173">
        <v>2900321.28714587</v>
      </c>
      <c r="C173">
        <v>2848221.89192826</v>
      </c>
    </row>
    <row r="174" spans="1:3">
      <c r="A174">
        <v>172</v>
      </c>
      <c r="B174">
        <v>2894618.20077498</v>
      </c>
      <c r="C174">
        <v>2848221.89192826</v>
      </c>
    </row>
    <row r="175" spans="1:3">
      <c r="A175">
        <v>173</v>
      </c>
      <c r="B175">
        <v>2889081.94685774</v>
      </c>
      <c r="C175">
        <v>2848221.89192826</v>
      </c>
    </row>
    <row r="176" spans="1:3">
      <c r="A176">
        <v>174</v>
      </c>
      <c r="B176">
        <v>2884875.71604256</v>
      </c>
      <c r="C176">
        <v>2848221.89192826</v>
      </c>
    </row>
    <row r="177" spans="1:3">
      <c r="A177">
        <v>175</v>
      </c>
      <c r="B177">
        <v>2881980.93872308</v>
      </c>
      <c r="C177">
        <v>2848221.89192826</v>
      </c>
    </row>
    <row r="178" spans="1:3">
      <c r="A178">
        <v>176</v>
      </c>
      <c r="B178">
        <v>2878421.6134554</v>
      </c>
      <c r="C178">
        <v>2848221.89192826</v>
      </c>
    </row>
    <row r="179" spans="1:3">
      <c r="A179">
        <v>177</v>
      </c>
      <c r="B179">
        <v>2873313.02121884</v>
      </c>
      <c r="C179">
        <v>2848221.89192826</v>
      </c>
    </row>
    <row r="180" spans="1:3">
      <c r="A180">
        <v>178</v>
      </c>
      <c r="B180">
        <v>2868479.91154896</v>
      </c>
      <c r="C180">
        <v>2848221.89192826</v>
      </c>
    </row>
    <row r="181" spans="1:3">
      <c r="A181">
        <v>179</v>
      </c>
      <c r="B181">
        <v>2864745.16177624</v>
      </c>
      <c r="C181">
        <v>2848221.89192826</v>
      </c>
    </row>
    <row r="182" spans="1:3">
      <c r="A182">
        <v>180</v>
      </c>
      <c r="B182">
        <v>2862125.12473499</v>
      </c>
      <c r="C182">
        <v>2848221.89192826</v>
      </c>
    </row>
    <row r="183" spans="1:3">
      <c r="A183">
        <v>181</v>
      </c>
      <c r="B183">
        <v>2857136.66630703</v>
      </c>
      <c r="C183">
        <v>2848221.89192826</v>
      </c>
    </row>
    <row r="184" spans="1:3">
      <c r="A184">
        <v>182</v>
      </c>
      <c r="B184">
        <v>2852730.40866528</v>
      </c>
      <c r="C184">
        <v>2848221.89192826</v>
      </c>
    </row>
    <row r="185" spans="1:3">
      <c r="A185">
        <v>183</v>
      </c>
      <c r="B185">
        <v>2849131.13716414</v>
      </c>
      <c r="C185">
        <v>2848221.89192826</v>
      </c>
    </row>
    <row r="186" spans="1:3">
      <c r="A186">
        <v>184</v>
      </c>
      <c r="B186">
        <v>2844549.88654024</v>
      </c>
      <c r="C186">
        <v>2848221.89192826</v>
      </c>
    </row>
    <row r="187" spans="1:3">
      <c r="A187">
        <v>185</v>
      </c>
      <c r="B187">
        <v>2840669.2892512</v>
      </c>
      <c r="C187">
        <v>2848221.89192826</v>
      </c>
    </row>
    <row r="188" spans="1:3">
      <c r="A188">
        <v>186</v>
      </c>
      <c r="B188">
        <v>2838479.69584504</v>
      </c>
      <c r="C188">
        <v>2848221.89192826</v>
      </c>
    </row>
    <row r="189" spans="1:3">
      <c r="A189">
        <v>187</v>
      </c>
      <c r="B189">
        <v>2834071.33379358</v>
      </c>
      <c r="C189">
        <v>2848221.89192826</v>
      </c>
    </row>
    <row r="190" spans="1:3">
      <c r="A190">
        <v>188</v>
      </c>
      <c r="B190">
        <v>2829622.52327878</v>
      </c>
      <c r="C190">
        <v>2848221.89192826</v>
      </c>
    </row>
    <row r="191" spans="1:3">
      <c r="A191">
        <v>189</v>
      </c>
      <c r="B191">
        <v>2826224.37589373</v>
      </c>
      <c r="C191">
        <v>2848221.89192826</v>
      </c>
    </row>
    <row r="192" spans="1:3">
      <c r="A192">
        <v>190</v>
      </c>
      <c r="B192">
        <v>2823768.94118823</v>
      </c>
      <c r="C192">
        <v>2848221.89192826</v>
      </c>
    </row>
    <row r="193" spans="1:3">
      <c r="A193">
        <v>191</v>
      </c>
      <c r="B193">
        <v>2820898.2337573</v>
      </c>
      <c r="C193">
        <v>2848221.89192826</v>
      </c>
    </row>
    <row r="194" spans="1:3">
      <c r="A194">
        <v>192</v>
      </c>
      <c r="B194">
        <v>2816653.84401162</v>
      </c>
      <c r="C194">
        <v>2848221.89192826</v>
      </c>
    </row>
    <row r="195" spans="1:3">
      <c r="A195">
        <v>193</v>
      </c>
      <c r="B195">
        <v>2812751.37432866</v>
      </c>
      <c r="C195">
        <v>2848221.89192826</v>
      </c>
    </row>
    <row r="196" spans="1:3">
      <c r="A196">
        <v>194</v>
      </c>
      <c r="B196">
        <v>2809657.76053206</v>
      </c>
      <c r="C196">
        <v>2848221.89192826</v>
      </c>
    </row>
    <row r="197" spans="1:3">
      <c r="A197">
        <v>195</v>
      </c>
      <c r="B197">
        <v>2807275.97701017</v>
      </c>
      <c r="C197">
        <v>2848221.89192826</v>
      </c>
    </row>
    <row r="198" spans="1:3">
      <c r="A198">
        <v>196</v>
      </c>
      <c r="B198">
        <v>2802897.36934786</v>
      </c>
      <c r="C198">
        <v>2848221.89192826</v>
      </c>
    </row>
    <row r="199" spans="1:3">
      <c r="A199">
        <v>197</v>
      </c>
      <c r="B199">
        <v>2799849.24111557</v>
      </c>
      <c r="C199">
        <v>2848221.89192826</v>
      </c>
    </row>
    <row r="200" spans="1:3">
      <c r="A200">
        <v>198</v>
      </c>
      <c r="B200">
        <v>2797238.76119114</v>
      </c>
      <c r="C200">
        <v>2848221.89192826</v>
      </c>
    </row>
    <row r="201" spans="1:3">
      <c r="A201">
        <v>199</v>
      </c>
      <c r="B201">
        <v>2793790.88750688</v>
      </c>
      <c r="C201">
        <v>2848221.89192826</v>
      </c>
    </row>
    <row r="202" spans="1:3">
      <c r="A202">
        <v>200</v>
      </c>
      <c r="B202">
        <v>2791068.60183448</v>
      </c>
      <c r="C202">
        <v>2848221.89192826</v>
      </c>
    </row>
    <row r="203" spans="1:3">
      <c r="A203">
        <v>201</v>
      </c>
      <c r="B203">
        <v>2788830.30620274</v>
      </c>
      <c r="C203">
        <v>2848221.89192826</v>
      </c>
    </row>
    <row r="204" spans="1:3">
      <c r="A204">
        <v>202</v>
      </c>
      <c r="B204">
        <v>2788943.13199556</v>
      </c>
      <c r="C204">
        <v>2848221.89192826</v>
      </c>
    </row>
    <row r="205" spans="1:3">
      <c r="A205">
        <v>203</v>
      </c>
      <c r="B205">
        <v>2784733.50652793</v>
      </c>
      <c r="C205">
        <v>2848221.89192826</v>
      </c>
    </row>
    <row r="206" spans="1:3">
      <c r="A206">
        <v>204</v>
      </c>
      <c r="B206">
        <v>2781351.98965588</v>
      </c>
      <c r="C206">
        <v>2848221.89192826</v>
      </c>
    </row>
    <row r="207" spans="1:3">
      <c r="A207">
        <v>205</v>
      </c>
      <c r="B207">
        <v>2779790.425709</v>
      </c>
      <c r="C207">
        <v>2848221.89192826</v>
      </c>
    </row>
    <row r="208" spans="1:3">
      <c r="A208">
        <v>206</v>
      </c>
      <c r="B208">
        <v>2777248.63583557</v>
      </c>
      <c r="C208">
        <v>2848221.89192826</v>
      </c>
    </row>
    <row r="209" spans="1:3">
      <c r="A209">
        <v>207</v>
      </c>
      <c r="B209">
        <v>2774169.23055883</v>
      </c>
      <c r="C209">
        <v>2848221.89192826</v>
      </c>
    </row>
    <row r="210" spans="1:3">
      <c r="A210">
        <v>208</v>
      </c>
      <c r="B210">
        <v>2770549.64992875</v>
      </c>
      <c r="C210">
        <v>2848221.89192826</v>
      </c>
    </row>
    <row r="211" spans="1:3">
      <c r="A211">
        <v>209</v>
      </c>
      <c r="B211">
        <v>2767819.67191611</v>
      </c>
      <c r="C211">
        <v>2848221.89192826</v>
      </c>
    </row>
    <row r="212" spans="1:3">
      <c r="A212">
        <v>210</v>
      </c>
      <c r="B212">
        <v>2766647.33322021</v>
      </c>
      <c r="C212">
        <v>2848221.89192826</v>
      </c>
    </row>
    <row r="213" spans="1:3">
      <c r="A213">
        <v>211</v>
      </c>
      <c r="B213">
        <v>2764360.73358085</v>
      </c>
      <c r="C213">
        <v>2848221.89192826</v>
      </c>
    </row>
    <row r="214" spans="1:3">
      <c r="A214">
        <v>212</v>
      </c>
      <c r="B214">
        <v>2761077.76947979</v>
      </c>
      <c r="C214">
        <v>2848221.89192826</v>
      </c>
    </row>
    <row r="215" spans="1:3">
      <c r="A215">
        <v>213</v>
      </c>
      <c r="B215">
        <v>2758709.47204926</v>
      </c>
      <c r="C215">
        <v>2848221.89192826</v>
      </c>
    </row>
    <row r="216" spans="1:3">
      <c r="A216">
        <v>214</v>
      </c>
      <c r="B216">
        <v>2755775.84691557</v>
      </c>
      <c r="C216">
        <v>2848221.89192826</v>
      </c>
    </row>
    <row r="217" spans="1:3">
      <c r="A217">
        <v>215</v>
      </c>
      <c r="B217">
        <v>2752993.18776806</v>
      </c>
      <c r="C217">
        <v>2848221.89192826</v>
      </c>
    </row>
    <row r="218" spans="1:3">
      <c r="A218">
        <v>216</v>
      </c>
      <c r="B218">
        <v>2752585.78533826</v>
      </c>
      <c r="C218">
        <v>2848221.89192826</v>
      </c>
    </row>
    <row r="219" spans="1:3">
      <c r="A219">
        <v>217</v>
      </c>
      <c r="B219">
        <v>2752239.85912221</v>
      </c>
      <c r="C219">
        <v>2848221.89192826</v>
      </c>
    </row>
    <row r="220" spans="1:3">
      <c r="A220">
        <v>218</v>
      </c>
      <c r="B220">
        <v>2749432.45968698</v>
      </c>
      <c r="C220">
        <v>2848221.89192826</v>
      </c>
    </row>
    <row r="221" spans="1:3">
      <c r="A221">
        <v>219</v>
      </c>
      <c r="B221">
        <v>2747937.17320407</v>
      </c>
      <c r="C221">
        <v>2848221.89192826</v>
      </c>
    </row>
    <row r="222" spans="1:3">
      <c r="A222">
        <v>220</v>
      </c>
      <c r="B222">
        <v>2746151.83219616</v>
      </c>
      <c r="C222">
        <v>2848221.89192826</v>
      </c>
    </row>
    <row r="223" spans="1:3">
      <c r="A223">
        <v>221</v>
      </c>
      <c r="B223">
        <v>2744827.69654933</v>
      </c>
      <c r="C223">
        <v>2848221.89192826</v>
      </c>
    </row>
    <row r="224" spans="1:3">
      <c r="A224">
        <v>222</v>
      </c>
      <c r="B224">
        <v>2742092.26138362</v>
      </c>
      <c r="C224">
        <v>2848221.89192826</v>
      </c>
    </row>
    <row r="225" spans="1:3">
      <c r="A225">
        <v>223</v>
      </c>
      <c r="B225">
        <v>2740171.24364812</v>
      </c>
      <c r="C225">
        <v>2848221.89192826</v>
      </c>
    </row>
    <row r="226" spans="1:3">
      <c r="A226">
        <v>224</v>
      </c>
      <c r="B226">
        <v>2738630.07470225</v>
      </c>
      <c r="C226">
        <v>2848221.89192826</v>
      </c>
    </row>
    <row r="227" spans="1:3">
      <c r="A227">
        <v>225</v>
      </c>
      <c r="B227">
        <v>2736840.18206087</v>
      </c>
      <c r="C227">
        <v>2848221.89192826</v>
      </c>
    </row>
    <row r="228" spans="1:3">
      <c r="A228">
        <v>226</v>
      </c>
      <c r="B228">
        <v>2736065.28413115</v>
      </c>
      <c r="C228">
        <v>2848221.89192826</v>
      </c>
    </row>
    <row r="229" spans="1:3">
      <c r="A229">
        <v>227</v>
      </c>
      <c r="B229">
        <v>2733728.36336404</v>
      </c>
      <c r="C229">
        <v>2848221.89192826</v>
      </c>
    </row>
    <row r="230" spans="1:3">
      <c r="A230">
        <v>228</v>
      </c>
      <c r="B230">
        <v>2732417.71523242</v>
      </c>
      <c r="C230">
        <v>2848221.89192826</v>
      </c>
    </row>
    <row r="231" spans="1:3">
      <c r="A231">
        <v>229</v>
      </c>
      <c r="B231">
        <v>2730709.43154826</v>
      </c>
      <c r="C231">
        <v>2848221.89192826</v>
      </c>
    </row>
    <row r="232" spans="1:3">
      <c r="A232">
        <v>230</v>
      </c>
      <c r="B232">
        <v>2729937.01473432</v>
      </c>
      <c r="C232">
        <v>2848221.89192826</v>
      </c>
    </row>
    <row r="233" spans="1:3">
      <c r="A233">
        <v>231</v>
      </c>
      <c r="B233">
        <v>2728260.09957287</v>
      </c>
      <c r="C233">
        <v>2848221.89192826</v>
      </c>
    </row>
    <row r="234" spans="1:3">
      <c r="A234">
        <v>232</v>
      </c>
      <c r="B234">
        <v>2728764.9814987</v>
      </c>
      <c r="C234">
        <v>2848221.89192826</v>
      </c>
    </row>
    <row r="235" spans="1:3">
      <c r="A235">
        <v>233</v>
      </c>
      <c r="B235">
        <v>2725763.8528462</v>
      </c>
      <c r="C235">
        <v>2848221.89192826</v>
      </c>
    </row>
    <row r="236" spans="1:3">
      <c r="A236">
        <v>234</v>
      </c>
      <c r="B236">
        <v>2723325.22512135</v>
      </c>
      <c r="C236">
        <v>2848221.89192826</v>
      </c>
    </row>
    <row r="237" spans="1:3">
      <c r="A237">
        <v>235</v>
      </c>
      <c r="B237">
        <v>2722843.77513768</v>
      </c>
      <c r="C237">
        <v>2848221.89192826</v>
      </c>
    </row>
    <row r="238" spans="1:3">
      <c r="A238">
        <v>236</v>
      </c>
      <c r="B238">
        <v>2722519.94808588</v>
      </c>
      <c r="C238">
        <v>2848221.89192826</v>
      </c>
    </row>
    <row r="239" spans="1:3">
      <c r="A239">
        <v>237</v>
      </c>
      <c r="B239">
        <v>2720705.09507095</v>
      </c>
      <c r="C239">
        <v>2848221.89192826</v>
      </c>
    </row>
    <row r="240" spans="1:3">
      <c r="A240">
        <v>238</v>
      </c>
      <c r="B240">
        <v>2718308.44547521</v>
      </c>
      <c r="C240">
        <v>2848221.89192826</v>
      </c>
    </row>
    <row r="241" spans="1:3">
      <c r="A241">
        <v>239</v>
      </c>
      <c r="B241">
        <v>2716578.41270503</v>
      </c>
      <c r="C241">
        <v>2848221.89192826</v>
      </c>
    </row>
    <row r="242" spans="1:3">
      <c r="A242">
        <v>240</v>
      </c>
      <c r="B242">
        <v>2716429.64620485</v>
      </c>
      <c r="C242">
        <v>2848221.89192826</v>
      </c>
    </row>
    <row r="243" spans="1:3">
      <c r="A243">
        <v>241</v>
      </c>
      <c r="B243">
        <v>2717347.71506554</v>
      </c>
      <c r="C243">
        <v>2848221.89192826</v>
      </c>
    </row>
    <row r="244" spans="1:3">
      <c r="A244">
        <v>242</v>
      </c>
      <c r="B244">
        <v>2714189.19453705</v>
      </c>
      <c r="C244">
        <v>2848221.89192826</v>
      </c>
    </row>
    <row r="245" spans="1:3">
      <c r="A245">
        <v>243</v>
      </c>
      <c r="B245">
        <v>2712580.56877871</v>
      </c>
      <c r="C245">
        <v>2848221.89192826</v>
      </c>
    </row>
    <row r="246" spans="1:3">
      <c r="A246">
        <v>244</v>
      </c>
      <c r="B246">
        <v>2712799.0674772</v>
      </c>
      <c r="C246">
        <v>2848221.89192826</v>
      </c>
    </row>
    <row r="247" spans="1:3">
      <c r="A247">
        <v>245</v>
      </c>
      <c r="B247">
        <v>2709773.28262197</v>
      </c>
      <c r="C247">
        <v>2848221.89192826</v>
      </c>
    </row>
    <row r="248" spans="1:3">
      <c r="A248">
        <v>246</v>
      </c>
      <c r="B248">
        <v>2709893.58728415</v>
      </c>
      <c r="C248">
        <v>2848221.89192826</v>
      </c>
    </row>
    <row r="249" spans="1:3">
      <c r="A249">
        <v>247</v>
      </c>
      <c r="B249">
        <v>2709967.53159702</v>
      </c>
      <c r="C249">
        <v>2848221.89192826</v>
      </c>
    </row>
    <row r="250" spans="1:3">
      <c r="A250">
        <v>248</v>
      </c>
      <c r="B250">
        <v>2708020.08471273</v>
      </c>
      <c r="C250">
        <v>2848221.89192826</v>
      </c>
    </row>
    <row r="251" spans="1:3">
      <c r="A251">
        <v>249</v>
      </c>
      <c r="B251">
        <v>2707784.66457959</v>
      </c>
      <c r="C251">
        <v>2848221.89192826</v>
      </c>
    </row>
    <row r="252" spans="1:3">
      <c r="A252">
        <v>250</v>
      </c>
      <c r="B252">
        <v>2707761.19592527</v>
      </c>
      <c r="C252">
        <v>2848221.89192826</v>
      </c>
    </row>
    <row r="253" spans="1:3">
      <c r="A253">
        <v>251</v>
      </c>
      <c r="B253">
        <v>2707341.80449153</v>
      </c>
      <c r="C253">
        <v>2848221.89192826</v>
      </c>
    </row>
    <row r="254" spans="1:3">
      <c r="A254">
        <v>252</v>
      </c>
      <c r="B254">
        <v>2707459.06676515</v>
      </c>
      <c r="C254">
        <v>2848221.89192826</v>
      </c>
    </row>
    <row r="255" spans="1:3">
      <c r="A255">
        <v>253</v>
      </c>
      <c r="B255">
        <v>2707038.04342757</v>
      </c>
      <c r="C255">
        <v>2848221.89192826</v>
      </c>
    </row>
    <row r="256" spans="1:3">
      <c r="A256">
        <v>254</v>
      </c>
      <c r="B256">
        <v>2707815.60673889</v>
      </c>
      <c r="C256">
        <v>2848221.89192826</v>
      </c>
    </row>
    <row r="257" spans="1:3">
      <c r="A257">
        <v>255</v>
      </c>
      <c r="B257">
        <v>2707351.82311523</v>
      </c>
      <c r="C257">
        <v>2848221.89192826</v>
      </c>
    </row>
    <row r="258" spans="1:3">
      <c r="A258">
        <v>256</v>
      </c>
      <c r="B258">
        <v>2707637.40795268</v>
      </c>
      <c r="C258">
        <v>2848221.89192826</v>
      </c>
    </row>
    <row r="259" spans="1:3">
      <c r="A259">
        <v>257</v>
      </c>
      <c r="B259">
        <v>2706787.74834372</v>
      </c>
      <c r="C259">
        <v>2848221.89192826</v>
      </c>
    </row>
    <row r="260" spans="1:3">
      <c r="A260">
        <v>258</v>
      </c>
      <c r="B260">
        <v>2707569.86960429</v>
      </c>
      <c r="C260">
        <v>2848221.89192826</v>
      </c>
    </row>
    <row r="261" spans="1:3">
      <c r="A261">
        <v>259</v>
      </c>
      <c r="B261">
        <v>2706613.98480452</v>
      </c>
      <c r="C261">
        <v>2848221.89192826</v>
      </c>
    </row>
    <row r="262" spans="1:3">
      <c r="A262">
        <v>260</v>
      </c>
      <c r="B262">
        <v>2708448.75892497</v>
      </c>
      <c r="C262">
        <v>2848221.89192826</v>
      </c>
    </row>
    <row r="263" spans="1:3">
      <c r="A263">
        <v>261</v>
      </c>
      <c r="B263">
        <v>2706692.67424449</v>
      </c>
      <c r="C263">
        <v>2848221.89192826</v>
      </c>
    </row>
    <row r="264" spans="1:3">
      <c r="A264">
        <v>262</v>
      </c>
      <c r="B264">
        <v>2705041.53351917</v>
      </c>
      <c r="C264">
        <v>2848221.89192826</v>
      </c>
    </row>
    <row r="265" spans="1:3">
      <c r="A265">
        <v>263</v>
      </c>
      <c r="B265">
        <v>2707502.50676355</v>
      </c>
      <c r="C265">
        <v>2848221.89192826</v>
      </c>
    </row>
    <row r="266" spans="1:3">
      <c r="A266">
        <v>264</v>
      </c>
      <c r="B266">
        <v>2706584.17786779</v>
      </c>
      <c r="C266">
        <v>2848221.89192826</v>
      </c>
    </row>
    <row r="267" spans="1:3">
      <c r="A267">
        <v>265</v>
      </c>
      <c r="B267">
        <v>2706193.85841198</v>
      </c>
      <c r="C267">
        <v>2848221.89192826</v>
      </c>
    </row>
    <row r="268" spans="1:3">
      <c r="A268">
        <v>266</v>
      </c>
      <c r="B268">
        <v>2706202.90846374</v>
      </c>
      <c r="C268">
        <v>2848221.89192826</v>
      </c>
    </row>
    <row r="269" spans="1:3">
      <c r="A269">
        <v>267</v>
      </c>
      <c r="B269">
        <v>2705644.03366327</v>
      </c>
      <c r="C269">
        <v>2848221.89192826</v>
      </c>
    </row>
    <row r="270" spans="1:3">
      <c r="A270">
        <v>268</v>
      </c>
      <c r="B270">
        <v>2705371.99275708</v>
      </c>
      <c r="C270">
        <v>2848221.89192826</v>
      </c>
    </row>
    <row r="271" spans="1:3">
      <c r="A271">
        <v>269</v>
      </c>
      <c r="B271">
        <v>2705822.05690694</v>
      </c>
      <c r="C271">
        <v>2848221.89192826</v>
      </c>
    </row>
    <row r="272" spans="1:3">
      <c r="A272">
        <v>270</v>
      </c>
      <c r="B272">
        <v>2705664.76535289</v>
      </c>
      <c r="C272">
        <v>2848221.89192826</v>
      </c>
    </row>
    <row r="273" spans="1:3">
      <c r="A273">
        <v>271</v>
      </c>
      <c r="B273">
        <v>2705413.99237189</v>
      </c>
      <c r="C273">
        <v>2848221.89192826</v>
      </c>
    </row>
    <row r="274" spans="1:3">
      <c r="A274">
        <v>272</v>
      </c>
      <c r="B274">
        <v>2705289.41813002</v>
      </c>
      <c r="C274">
        <v>2848221.89192826</v>
      </c>
    </row>
    <row r="275" spans="1:3">
      <c r="A275">
        <v>273</v>
      </c>
      <c r="B275">
        <v>2706002.64918283</v>
      </c>
      <c r="C275">
        <v>2848221.89192826</v>
      </c>
    </row>
    <row r="276" spans="1:3">
      <c r="A276">
        <v>274</v>
      </c>
      <c r="B276">
        <v>2705901.9029032</v>
      </c>
      <c r="C276">
        <v>2848221.89192826</v>
      </c>
    </row>
    <row r="277" spans="1:3">
      <c r="A277">
        <v>275</v>
      </c>
      <c r="B277">
        <v>2704902.55424075</v>
      </c>
      <c r="C277">
        <v>2848221.89192826</v>
      </c>
    </row>
    <row r="278" spans="1:3">
      <c r="A278">
        <v>276</v>
      </c>
      <c r="B278">
        <v>2704640.55714649</v>
      </c>
      <c r="C278">
        <v>2848221.89192826</v>
      </c>
    </row>
    <row r="279" spans="1:3">
      <c r="A279">
        <v>277</v>
      </c>
      <c r="B279">
        <v>2704578.34161562</v>
      </c>
      <c r="C279">
        <v>2848221.89192826</v>
      </c>
    </row>
    <row r="280" spans="1:3">
      <c r="A280">
        <v>278</v>
      </c>
      <c r="B280">
        <v>2705622.99363181</v>
      </c>
      <c r="C280">
        <v>2848221.89192826</v>
      </c>
    </row>
    <row r="281" spans="1:3">
      <c r="A281">
        <v>279</v>
      </c>
      <c r="B281">
        <v>2704492.67984978</v>
      </c>
      <c r="C281">
        <v>2848221.89192826</v>
      </c>
    </row>
    <row r="282" spans="1:3">
      <c r="A282">
        <v>280</v>
      </c>
      <c r="B282">
        <v>2704333.70489458</v>
      </c>
      <c r="C282">
        <v>2848221.89192826</v>
      </c>
    </row>
    <row r="283" spans="1:3">
      <c r="A283">
        <v>281</v>
      </c>
      <c r="B283">
        <v>2704683.33540962</v>
      </c>
      <c r="C283">
        <v>2848221.89192826</v>
      </c>
    </row>
    <row r="284" spans="1:3">
      <c r="A284">
        <v>282</v>
      </c>
      <c r="B284">
        <v>2704437.29061768</v>
      </c>
      <c r="C284">
        <v>2848221.89192826</v>
      </c>
    </row>
    <row r="285" spans="1:3">
      <c r="A285">
        <v>283</v>
      </c>
      <c r="B285">
        <v>2704933.8538339</v>
      </c>
      <c r="C285">
        <v>2848221.89192826</v>
      </c>
    </row>
    <row r="286" spans="1:3">
      <c r="A286">
        <v>284</v>
      </c>
      <c r="B286">
        <v>2704579.40638098</v>
      </c>
      <c r="C286">
        <v>2848221.89192826</v>
      </c>
    </row>
    <row r="287" spans="1:3">
      <c r="A287">
        <v>285</v>
      </c>
      <c r="B287">
        <v>2704629.72557505</v>
      </c>
      <c r="C287">
        <v>2848221.89192826</v>
      </c>
    </row>
    <row r="288" spans="1:3">
      <c r="A288">
        <v>286</v>
      </c>
      <c r="B288">
        <v>2703247.15246524</v>
      </c>
      <c r="C288">
        <v>2848221.89192826</v>
      </c>
    </row>
    <row r="289" spans="1:3">
      <c r="A289">
        <v>287</v>
      </c>
      <c r="B289">
        <v>2704739.18143039</v>
      </c>
      <c r="C289">
        <v>2848221.89192826</v>
      </c>
    </row>
    <row r="290" spans="1:3">
      <c r="A290">
        <v>288</v>
      </c>
      <c r="B290">
        <v>2704857.4041619</v>
      </c>
      <c r="C290">
        <v>2848221.89192826</v>
      </c>
    </row>
    <row r="291" spans="1:3">
      <c r="A291">
        <v>289</v>
      </c>
      <c r="B291">
        <v>2704290.81293347</v>
      </c>
      <c r="C291">
        <v>2848221.89192826</v>
      </c>
    </row>
    <row r="292" spans="1:3">
      <c r="A292">
        <v>290</v>
      </c>
      <c r="B292">
        <v>2704203.57235039</v>
      </c>
      <c r="C292">
        <v>2848221.89192826</v>
      </c>
    </row>
    <row r="293" spans="1:3">
      <c r="A293">
        <v>291</v>
      </c>
      <c r="B293">
        <v>2704449.71107883</v>
      </c>
      <c r="C293">
        <v>2848221.89192826</v>
      </c>
    </row>
    <row r="294" spans="1:3">
      <c r="A294">
        <v>292</v>
      </c>
      <c r="B294">
        <v>2704413.78577421</v>
      </c>
      <c r="C294">
        <v>2848221.89192826</v>
      </c>
    </row>
    <row r="295" spans="1:3">
      <c r="A295">
        <v>293</v>
      </c>
      <c r="B295">
        <v>2704784.71421354</v>
      </c>
      <c r="C295">
        <v>2848221.89192826</v>
      </c>
    </row>
    <row r="296" spans="1:3">
      <c r="A296">
        <v>294</v>
      </c>
      <c r="B296">
        <v>2704404.52265765</v>
      </c>
      <c r="C296">
        <v>2848221.89192826</v>
      </c>
    </row>
    <row r="297" spans="1:3">
      <c r="A297">
        <v>295</v>
      </c>
      <c r="B297">
        <v>2704220.87500928</v>
      </c>
      <c r="C297">
        <v>2848221.89192826</v>
      </c>
    </row>
    <row r="298" spans="1:3">
      <c r="A298">
        <v>296</v>
      </c>
      <c r="B298">
        <v>2704123.15086813</v>
      </c>
      <c r="C298">
        <v>2848221.89192826</v>
      </c>
    </row>
    <row r="299" spans="1:3">
      <c r="A299">
        <v>297</v>
      </c>
      <c r="B299">
        <v>2703561.49043863</v>
      </c>
      <c r="C299">
        <v>2848221.89192826</v>
      </c>
    </row>
    <row r="300" spans="1:3">
      <c r="A300">
        <v>298</v>
      </c>
      <c r="B300">
        <v>2703661.72771708</v>
      </c>
      <c r="C300">
        <v>2848221.89192826</v>
      </c>
    </row>
    <row r="301" spans="1:3">
      <c r="A301">
        <v>299</v>
      </c>
      <c r="B301">
        <v>2703503.23249601</v>
      </c>
      <c r="C301">
        <v>2848221.89192826</v>
      </c>
    </row>
    <row r="302" spans="1:3">
      <c r="A302">
        <v>300</v>
      </c>
      <c r="B302">
        <v>2703332.74521303</v>
      </c>
      <c r="C302">
        <v>2848221.89192826</v>
      </c>
    </row>
    <row r="303" spans="1:3">
      <c r="A303">
        <v>301</v>
      </c>
      <c r="B303">
        <v>2703506.5654589</v>
      </c>
      <c r="C303">
        <v>2848221.89192826</v>
      </c>
    </row>
    <row r="304" spans="1:3">
      <c r="A304">
        <v>302</v>
      </c>
      <c r="B304">
        <v>2703485.18142457</v>
      </c>
      <c r="C304">
        <v>2848221.89192826</v>
      </c>
    </row>
    <row r="305" spans="1:3">
      <c r="A305">
        <v>303</v>
      </c>
      <c r="B305">
        <v>2703552.44280848</v>
      </c>
      <c r="C305">
        <v>2848221.89192826</v>
      </c>
    </row>
    <row r="306" spans="1:3">
      <c r="A306">
        <v>304</v>
      </c>
      <c r="B306">
        <v>2703780.43169452</v>
      </c>
      <c r="C306">
        <v>2848221.89192826</v>
      </c>
    </row>
    <row r="307" spans="1:3">
      <c r="A307">
        <v>305</v>
      </c>
      <c r="B307">
        <v>2703918.47578612</v>
      </c>
      <c r="C307">
        <v>2848221.89192826</v>
      </c>
    </row>
    <row r="308" spans="1:3">
      <c r="A308">
        <v>306</v>
      </c>
      <c r="B308">
        <v>2703746.37742569</v>
      </c>
      <c r="C308">
        <v>2848221.89192826</v>
      </c>
    </row>
    <row r="309" spans="1:3">
      <c r="A309">
        <v>307</v>
      </c>
      <c r="B309">
        <v>2703860.53100301</v>
      </c>
      <c r="C309">
        <v>2848221.89192826</v>
      </c>
    </row>
    <row r="310" spans="1:3">
      <c r="A310">
        <v>308</v>
      </c>
      <c r="B310">
        <v>2703477.611499</v>
      </c>
      <c r="C310">
        <v>2848221.89192826</v>
      </c>
    </row>
    <row r="311" spans="1:3">
      <c r="A311">
        <v>309</v>
      </c>
      <c r="B311">
        <v>2703649.54483535</v>
      </c>
      <c r="C311">
        <v>2848221.89192826</v>
      </c>
    </row>
    <row r="312" spans="1:3">
      <c r="A312">
        <v>310</v>
      </c>
      <c r="B312">
        <v>2703598.74159432</v>
      </c>
      <c r="C312">
        <v>2848221.89192826</v>
      </c>
    </row>
    <row r="313" spans="1:3">
      <c r="A313">
        <v>311</v>
      </c>
      <c r="B313">
        <v>2703274.27896458</v>
      </c>
      <c r="C313">
        <v>2848221.89192826</v>
      </c>
    </row>
    <row r="314" spans="1:3">
      <c r="A314">
        <v>312</v>
      </c>
      <c r="B314">
        <v>2703780.12527525</v>
      </c>
      <c r="C314">
        <v>2848221.89192826</v>
      </c>
    </row>
    <row r="315" spans="1:3">
      <c r="A315">
        <v>313</v>
      </c>
      <c r="B315">
        <v>2703646.23614279</v>
      </c>
      <c r="C315">
        <v>2848221.89192826</v>
      </c>
    </row>
    <row r="316" spans="1:3">
      <c r="A316">
        <v>314</v>
      </c>
      <c r="B316">
        <v>2703446.66834027</v>
      </c>
      <c r="C316">
        <v>2848221.89192826</v>
      </c>
    </row>
    <row r="317" spans="1:3">
      <c r="A317">
        <v>315</v>
      </c>
      <c r="B317">
        <v>2703492.82455401</v>
      </c>
      <c r="C317">
        <v>2848221.89192826</v>
      </c>
    </row>
    <row r="318" spans="1:3">
      <c r="A318">
        <v>316</v>
      </c>
      <c r="B318">
        <v>2703648.31427255</v>
      </c>
      <c r="C318">
        <v>2848221.89192826</v>
      </c>
    </row>
    <row r="319" spans="1:3">
      <c r="A319">
        <v>317</v>
      </c>
      <c r="B319">
        <v>2703442.51007926</v>
      </c>
      <c r="C319">
        <v>2848221.89192826</v>
      </c>
    </row>
    <row r="320" spans="1:3">
      <c r="A320">
        <v>318</v>
      </c>
      <c r="B320">
        <v>2703455.03454516</v>
      </c>
      <c r="C320">
        <v>2848221.89192826</v>
      </c>
    </row>
    <row r="321" spans="1:3">
      <c r="A321">
        <v>319</v>
      </c>
      <c r="B321">
        <v>2703401.81907422</v>
      </c>
      <c r="C321">
        <v>2848221.89192826</v>
      </c>
    </row>
    <row r="322" spans="1:3">
      <c r="A322">
        <v>320</v>
      </c>
      <c r="B322">
        <v>2703510.38581513</v>
      </c>
      <c r="C322">
        <v>2848221.89192826</v>
      </c>
    </row>
    <row r="323" spans="1:3">
      <c r="A323">
        <v>321</v>
      </c>
      <c r="B323">
        <v>2703351.43235309</v>
      </c>
      <c r="C323">
        <v>2848221.89192826</v>
      </c>
    </row>
    <row r="324" spans="1:3">
      <c r="A324">
        <v>322</v>
      </c>
      <c r="B324">
        <v>2703372.88332881</v>
      </c>
      <c r="C324">
        <v>2848221.89192826</v>
      </c>
    </row>
    <row r="325" spans="1:3">
      <c r="A325">
        <v>323</v>
      </c>
      <c r="B325">
        <v>2703258.65543473</v>
      </c>
      <c r="C325">
        <v>2848221.89192826</v>
      </c>
    </row>
    <row r="326" spans="1:3">
      <c r="A326">
        <v>324</v>
      </c>
      <c r="B326">
        <v>2703296.19862072</v>
      </c>
      <c r="C326">
        <v>2848221.89192826</v>
      </c>
    </row>
    <row r="327" spans="1:3">
      <c r="A327">
        <v>325</v>
      </c>
      <c r="B327">
        <v>2703276.03976397</v>
      </c>
      <c r="C327">
        <v>2848221.89192826</v>
      </c>
    </row>
    <row r="328" spans="1:3">
      <c r="A328">
        <v>326</v>
      </c>
      <c r="B328">
        <v>2703277.8794121</v>
      </c>
      <c r="C328">
        <v>2848221.89192826</v>
      </c>
    </row>
    <row r="329" spans="1:3">
      <c r="A329">
        <v>327</v>
      </c>
      <c r="B329">
        <v>2703110.92244637</v>
      </c>
      <c r="C329">
        <v>2848221.89192826</v>
      </c>
    </row>
    <row r="330" spans="1:3">
      <c r="A330">
        <v>328</v>
      </c>
      <c r="B330">
        <v>2703163.40228199</v>
      </c>
      <c r="C330">
        <v>2848221.89192826</v>
      </c>
    </row>
    <row r="331" spans="1:3">
      <c r="A331">
        <v>329</v>
      </c>
      <c r="B331">
        <v>2703064.2654608</v>
      </c>
      <c r="C331">
        <v>2848221.89192826</v>
      </c>
    </row>
    <row r="332" spans="1:3">
      <c r="A332">
        <v>330</v>
      </c>
      <c r="B332">
        <v>2702965.68129826</v>
      </c>
      <c r="C332">
        <v>2848221.89192826</v>
      </c>
    </row>
    <row r="333" spans="1:3">
      <c r="A333">
        <v>331</v>
      </c>
      <c r="B333">
        <v>2703235.34958306</v>
      </c>
      <c r="C333">
        <v>2848221.89192826</v>
      </c>
    </row>
    <row r="334" spans="1:3">
      <c r="A334">
        <v>332</v>
      </c>
      <c r="B334">
        <v>2702962.70341744</v>
      </c>
      <c r="C334">
        <v>2848221.89192826</v>
      </c>
    </row>
    <row r="335" spans="1:3">
      <c r="A335">
        <v>333</v>
      </c>
      <c r="B335">
        <v>2702871.90180333</v>
      </c>
      <c r="C335">
        <v>2848221.89192826</v>
      </c>
    </row>
    <row r="336" spans="1:3">
      <c r="A336">
        <v>334</v>
      </c>
      <c r="B336">
        <v>2702951.06360979</v>
      </c>
      <c r="C336">
        <v>2848221.89192826</v>
      </c>
    </row>
    <row r="337" spans="1:3">
      <c r="A337">
        <v>335</v>
      </c>
      <c r="B337">
        <v>2703059.53919063</v>
      </c>
      <c r="C337">
        <v>2848221.89192826</v>
      </c>
    </row>
    <row r="338" spans="1:3">
      <c r="A338">
        <v>336</v>
      </c>
      <c r="B338">
        <v>2702932.44983446</v>
      </c>
      <c r="C338">
        <v>2848221.89192826</v>
      </c>
    </row>
    <row r="339" spans="1:3">
      <c r="A339">
        <v>337</v>
      </c>
      <c r="B339">
        <v>2702868.52334715</v>
      </c>
      <c r="C339">
        <v>2848221.89192826</v>
      </c>
    </row>
    <row r="340" spans="1:3">
      <c r="A340">
        <v>338</v>
      </c>
      <c r="B340">
        <v>2702960.64642108</v>
      </c>
      <c r="C340">
        <v>2848221.89192826</v>
      </c>
    </row>
    <row r="341" spans="1:3">
      <c r="A341">
        <v>339</v>
      </c>
      <c r="B341">
        <v>2702661.49216276</v>
      </c>
      <c r="C341">
        <v>2848221.89192826</v>
      </c>
    </row>
    <row r="342" spans="1:3">
      <c r="A342">
        <v>340</v>
      </c>
      <c r="B342">
        <v>2702819.58134181</v>
      </c>
      <c r="C342">
        <v>2848221.89192826</v>
      </c>
    </row>
    <row r="343" spans="1:3">
      <c r="A343">
        <v>341</v>
      </c>
      <c r="B343">
        <v>2702685.96724398</v>
      </c>
      <c r="C343">
        <v>2848221.89192826</v>
      </c>
    </row>
    <row r="344" spans="1:3">
      <c r="A344">
        <v>342</v>
      </c>
      <c r="B344">
        <v>2702483.5078771</v>
      </c>
      <c r="C344">
        <v>2848221.89192826</v>
      </c>
    </row>
    <row r="345" spans="1:3">
      <c r="A345">
        <v>343</v>
      </c>
      <c r="B345">
        <v>2702433.08327184</v>
      </c>
      <c r="C345">
        <v>2848221.89192826</v>
      </c>
    </row>
    <row r="346" spans="1:3">
      <c r="A346">
        <v>344</v>
      </c>
      <c r="B346">
        <v>2702683.39950745</v>
      </c>
      <c r="C346">
        <v>2848221.89192826</v>
      </c>
    </row>
    <row r="347" spans="1:3">
      <c r="A347">
        <v>345</v>
      </c>
      <c r="B347">
        <v>2702533.19425914</v>
      </c>
      <c r="C347">
        <v>2848221.89192826</v>
      </c>
    </row>
    <row r="348" spans="1:3">
      <c r="A348">
        <v>346</v>
      </c>
      <c r="B348">
        <v>2702419.45590416</v>
      </c>
      <c r="C348">
        <v>2848221.89192826</v>
      </c>
    </row>
    <row r="349" spans="1:3">
      <c r="A349">
        <v>347</v>
      </c>
      <c r="B349">
        <v>2702548.70201559</v>
      </c>
      <c r="C349">
        <v>2848221.89192826</v>
      </c>
    </row>
    <row r="350" spans="1:3">
      <c r="A350">
        <v>348</v>
      </c>
      <c r="B350">
        <v>2702345.95066433</v>
      </c>
      <c r="C350">
        <v>2848221.89192826</v>
      </c>
    </row>
    <row r="351" spans="1:3">
      <c r="A351">
        <v>349</v>
      </c>
      <c r="B351">
        <v>2702435.07799187</v>
      </c>
      <c r="C351">
        <v>2848221.89192826</v>
      </c>
    </row>
    <row r="352" spans="1:3">
      <c r="A352">
        <v>350</v>
      </c>
      <c r="B352">
        <v>2702336.74243451</v>
      </c>
      <c r="C352">
        <v>2848221.89192826</v>
      </c>
    </row>
    <row r="353" spans="1:3">
      <c r="A353">
        <v>351</v>
      </c>
      <c r="B353">
        <v>2702322.08814727</v>
      </c>
      <c r="C353">
        <v>2848221.89192826</v>
      </c>
    </row>
    <row r="354" spans="1:3">
      <c r="A354">
        <v>352</v>
      </c>
      <c r="B354">
        <v>2702318.11256316</v>
      </c>
      <c r="C354">
        <v>2848221.89192826</v>
      </c>
    </row>
    <row r="355" spans="1:3">
      <c r="A355">
        <v>353</v>
      </c>
      <c r="B355">
        <v>2702443.32115791</v>
      </c>
      <c r="C355">
        <v>2848221.89192826</v>
      </c>
    </row>
    <row r="356" spans="1:3">
      <c r="A356">
        <v>354</v>
      </c>
      <c r="B356">
        <v>2702248.38747222</v>
      </c>
      <c r="C356">
        <v>2848221.89192826</v>
      </c>
    </row>
    <row r="357" spans="1:3">
      <c r="A357">
        <v>355</v>
      </c>
      <c r="B357">
        <v>2702169.3800477</v>
      </c>
      <c r="C357">
        <v>2848221.89192826</v>
      </c>
    </row>
    <row r="358" spans="1:3">
      <c r="A358">
        <v>356</v>
      </c>
      <c r="B358">
        <v>2702139.91414423</v>
      </c>
      <c r="C358">
        <v>2848221.89192826</v>
      </c>
    </row>
    <row r="359" spans="1:3">
      <c r="A359">
        <v>357</v>
      </c>
      <c r="B359">
        <v>2702254.59610682</v>
      </c>
      <c r="C359">
        <v>2848221.89192826</v>
      </c>
    </row>
    <row r="360" spans="1:3">
      <c r="A360">
        <v>358</v>
      </c>
      <c r="B360">
        <v>2702027.06001409</v>
      </c>
      <c r="C360">
        <v>2848221.89192826</v>
      </c>
    </row>
    <row r="361" spans="1:3">
      <c r="A361">
        <v>359</v>
      </c>
      <c r="B361">
        <v>2702021.32365427</v>
      </c>
      <c r="C361">
        <v>2848221.89192826</v>
      </c>
    </row>
    <row r="362" spans="1:3">
      <c r="A362">
        <v>360</v>
      </c>
      <c r="B362">
        <v>2702006.01895801</v>
      </c>
      <c r="C362">
        <v>2848221.89192826</v>
      </c>
    </row>
    <row r="363" spans="1:3">
      <c r="A363">
        <v>361</v>
      </c>
      <c r="B363">
        <v>2702117.61470705</v>
      </c>
      <c r="C363">
        <v>2848221.89192826</v>
      </c>
    </row>
    <row r="364" spans="1:3">
      <c r="A364">
        <v>362</v>
      </c>
      <c r="B364">
        <v>2701881.55148527</v>
      </c>
      <c r="C364">
        <v>2848221.89192826</v>
      </c>
    </row>
    <row r="365" spans="1:3">
      <c r="A365">
        <v>363</v>
      </c>
      <c r="B365">
        <v>2701715.19509833</v>
      </c>
      <c r="C365">
        <v>2848221.89192826</v>
      </c>
    </row>
    <row r="366" spans="1:3">
      <c r="A366">
        <v>364</v>
      </c>
      <c r="B366">
        <v>2701875.60527979</v>
      </c>
      <c r="C366">
        <v>2848221.89192826</v>
      </c>
    </row>
    <row r="367" spans="1:3">
      <c r="A367">
        <v>365</v>
      </c>
      <c r="B367">
        <v>2701848.23654243</v>
      </c>
      <c r="C367">
        <v>2848221.89192826</v>
      </c>
    </row>
    <row r="368" spans="1:3">
      <c r="A368">
        <v>366</v>
      </c>
      <c r="B368">
        <v>2701850.21602638</v>
      </c>
      <c r="C368">
        <v>2848221.89192826</v>
      </c>
    </row>
    <row r="369" spans="1:3">
      <c r="A369">
        <v>367</v>
      </c>
      <c r="B369">
        <v>2701795.486918</v>
      </c>
      <c r="C369">
        <v>2848221.89192826</v>
      </c>
    </row>
    <row r="370" spans="1:3">
      <c r="A370">
        <v>368</v>
      </c>
      <c r="B370">
        <v>2701872.01728663</v>
      </c>
      <c r="C370">
        <v>2848221.89192826</v>
      </c>
    </row>
    <row r="371" spans="1:3">
      <c r="A371">
        <v>369</v>
      </c>
      <c r="B371">
        <v>2701857.52901537</v>
      </c>
      <c r="C371">
        <v>2848221.89192826</v>
      </c>
    </row>
    <row r="372" spans="1:3">
      <c r="A372">
        <v>370</v>
      </c>
      <c r="B372">
        <v>2701820.64334453</v>
      </c>
      <c r="C372">
        <v>2848221.89192826</v>
      </c>
    </row>
    <row r="373" spans="1:3">
      <c r="A373">
        <v>371</v>
      </c>
      <c r="B373">
        <v>2701808.85855594</v>
      </c>
      <c r="C373">
        <v>2848221.89192826</v>
      </c>
    </row>
    <row r="374" spans="1:3">
      <c r="A374">
        <v>372</v>
      </c>
      <c r="B374">
        <v>2701842.49610563</v>
      </c>
      <c r="C374">
        <v>2848221.89192826</v>
      </c>
    </row>
    <row r="375" spans="1:3">
      <c r="A375">
        <v>373</v>
      </c>
      <c r="B375">
        <v>2701760.11106834</v>
      </c>
      <c r="C375">
        <v>2848221.89192826</v>
      </c>
    </row>
    <row r="376" spans="1:3">
      <c r="A376">
        <v>374</v>
      </c>
      <c r="B376">
        <v>2701747.00800646</v>
      </c>
      <c r="C376">
        <v>2848221.89192826</v>
      </c>
    </row>
    <row r="377" spans="1:3">
      <c r="A377">
        <v>375</v>
      </c>
      <c r="B377">
        <v>2701815.35075537</v>
      </c>
      <c r="C377">
        <v>2848221.89192826</v>
      </c>
    </row>
    <row r="378" spans="1:3">
      <c r="A378">
        <v>376</v>
      </c>
      <c r="B378">
        <v>2701722.59537045</v>
      </c>
      <c r="C378">
        <v>2848221.89192826</v>
      </c>
    </row>
    <row r="379" spans="1:3">
      <c r="A379">
        <v>377</v>
      </c>
      <c r="B379">
        <v>2701717.85721471</v>
      </c>
      <c r="C379">
        <v>2848221.89192826</v>
      </c>
    </row>
    <row r="380" spans="1:3">
      <c r="A380">
        <v>378</v>
      </c>
      <c r="B380">
        <v>2701649.75344838</v>
      </c>
      <c r="C380">
        <v>2848221.89192826</v>
      </c>
    </row>
    <row r="381" spans="1:3">
      <c r="A381">
        <v>379</v>
      </c>
      <c r="B381">
        <v>2701660.35216153</v>
      </c>
      <c r="C381">
        <v>2848221.89192826</v>
      </c>
    </row>
    <row r="382" spans="1:3">
      <c r="A382">
        <v>380</v>
      </c>
      <c r="B382">
        <v>2701611.34490331</v>
      </c>
      <c r="C382">
        <v>2848221.89192826</v>
      </c>
    </row>
    <row r="383" spans="1:3">
      <c r="A383">
        <v>381</v>
      </c>
      <c r="B383">
        <v>2701716.54149286</v>
      </c>
      <c r="C383">
        <v>2848221.89192826</v>
      </c>
    </row>
    <row r="384" spans="1:3">
      <c r="A384">
        <v>382</v>
      </c>
      <c r="B384">
        <v>2701635.85240772</v>
      </c>
      <c r="C384">
        <v>2848221.89192826</v>
      </c>
    </row>
    <row r="385" spans="1:3">
      <c r="A385">
        <v>383</v>
      </c>
      <c r="B385">
        <v>2701644.69917831</v>
      </c>
      <c r="C385">
        <v>2848221.89192826</v>
      </c>
    </row>
    <row r="386" spans="1:3">
      <c r="A386">
        <v>384</v>
      </c>
      <c r="B386">
        <v>2701532.16687846</v>
      </c>
      <c r="C386">
        <v>2848221.89192826</v>
      </c>
    </row>
    <row r="387" spans="1:3">
      <c r="A387">
        <v>385</v>
      </c>
      <c r="B387">
        <v>2701621.99391901</v>
      </c>
      <c r="C387">
        <v>2848221.89192826</v>
      </c>
    </row>
    <row r="388" spans="1:3">
      <c r="A388">
        <v>386</v>
      </c>
      <c r="B388">
        <v>2701609.65781986</v>
      </c>
      <c r="C388">
        <v>2848221.89192826</v>
      </c>
    </row>
    <row r="389" spans="1:3">
      <c r="A389">
        <v>387</v>
      </c>
      <c r="B389">
        <v>2701567.17874605</v>
      </c>
      <c r="C389">
        <v>2848221.89192826</v>
      </c>
    </row>
    <row r="390" spans="1:3">
      <c r="A390">
        <v>388</v>
      </c>
      <c r="B390">
        <v>2701522.05748944</v>
      </c>
      <c r="C390">
        <v>2848221.89192826</v>
      </c>
    </row>
    <row r="391" spans="1:3">
      <c r="A391">
        <v>389</v>
      </c>
      <c r="B391">
        <v>2701581.19419147</v>
      </c>
      <c r="C391">
        <v>2848221.89192826</v>
      </c>
    </row>
    <row r="392" spans="1:3">
      <c r="A392">
        <v>390</v>
      </c>
      <c r="B392">
        <v>2701726.46312568</v>
      </c>
      <c r="C392">
        <v>2848221.89192826</v>
      </c>
    </row>
    <row r="393" spans="1:3">
      <c r="A393">
        <v>391</v>
      </c>
      <c r="B393">
        <v>2701600.80478971</v>
      </c>
      <c r="C393">
        <v>2848221.89192826</v>
      </c>
    </row>
    <row r="394" spans="1:3">
      <c r="A394">
        <v>392</v>
      </c>
      <c r="B394">
        <v>2701667.8698947</v>
      </c>
      <c r="C394">
        <v>2848221.89192826</v>
      </c>
    </row>
    <row r="395" spans="1:3">
      <c r="A395">
        <v>393</v>
      </c>
      <c r="B395">
        <v>2701609.64639973</v>
      </c>
      <c r="C395">
        <v>2848221.89192826</v>
      </c>
    </row>
    <row r="396" spans="1:3">
      <c r="A396">
        <v>394</v>
      </c>
      <c r="B396">
        <v>2701559.82884069</v>
      </c>
      <c r="C396">
        <v>2848221.89192826</v>
      </c>
    </row>
    <row r="397" spans="1:3">
      <c r="A397">
        <v>395</v>
      </c>
      <c r="B397">
        <v>2701645.88786942</v>
      </c>
      <c r="C397">
        <v>2848221.89192826</v>
      </c>
    </row>
    <row r="398" spans="1:3">
      <c r="A398">
        <v>396</v>
      </c>
      <c r="B398">
        <v>2701561.21983714</v>
      </c>
      <c r="C398">
        <v>2848221.89192826</v>
      </c>
    </row>
    <row r="399" spans="1:3">
      <c r="A399">
        <v>397</v>
      </c>
      <c r="B399">
        <v>2701566.49648371</v>
      </c>
      <c r="C399">
        <v>2848221.89192826</v>
      </c>
    </row>
    <row r="400" spans="1:3">
      <c r="A400">
        <v>398</v>
      </c>
      <c r="B400">
        <v>2701553.77099487</v>
      </c>
      <c r="C400">
        <v>2848221.89192826</v>
      </c>
    </row>
    <row r="401" spans="1:3">
      <c r="A401">
        <v>399</v>
      </c>
      <c r="B401">
        <v>2701576.19377277</v>
      </c>
      <c r="C401">
        <v>2848221.89192826</v>
      </c>
    </row>
    <row r="402" spans="1:3">
      <c r="A402">
        <v>400</v>
      </c>
      <c r="B402">
        <v>2701559.99656555</v>
      </c>
      <c r="C402">
        <v>2848221.89192826</v>
      </c>
    </row>
    <row r="403" spans="1:3">
      <c r="A403">
        <v>401</v>
      </c>
      <c r="B403">
        <v>2701512.7215442</v>
      </c>
      <c r="C403">
        <v>2848221.89192826</v>
      </c>
    </row>
    <row r="404" spans="1:3">
      <c r="A404">
        <v>402</v>
      </c>
      <c r="B404">
        <v>2701532.18851435</v>
      </c>
      <c r="C404">
        <v>2848221.89192826</v>
      </c>
    </row>
    <row r="405" spans="1:3">
      <c r="A405">
        <v>403</v>
      </c>
      <c r="B405">
        <v>2701578.22059285</v>
      </c>
      <c r="C405">
        <v>2848221.89192826</v>
      </c>
    </row>
    <row r="406" spans="1:3">
      <c r="A406">
        <v>404</v>
      </c>
      <c r="B406">
        <v>2701512.92362189</v>
      </c>
      <c r="C406">
        <v>2848221.89192826</v>
      </c>
    </row>
    <row r="407" spans="1:3">
      <c r="A407">
        <v>405</v>
      </c>
      <c r="B407">
        <v>2701514.77318083</v>
      </c>
      <c r="C407">
        <v>2848221.89192826</v>
      </c>
    </row>
    <row r="408" spans="1:3">
      <c r="A408">
        <v>406</v>
      </c>
      <c r="B408">
        <v>2701523.87711842</v>
      </c>
      <c r="C408">
        <v>2848221.89192826</v>
      </c>
    </row>
    <row r="409" spans="1:3">
      <c r="A409">
        <v>407</v>
      </c>
      <c r="B409">
        <v>2701466.65609398</v>
      </c>
      <c r="C409">
        <v>2848221.89192826</v>
      </c>
    </row>
    <row r="410" spans="1:3">
      <c r="A410">
        <v>408</v>
      </c>
      <c r="B410">
        <v>2701450.22495687</v>
      </c>
      <c r="C410">
        <v>2848221.89192826</v>
      </c>
    </row>
    <row r="411" spans="1:3">
      <c r="A411">
        <v>409</v>
      </c>
      <c r="B411">
        <v>2701449.80388854</v>
      </c>
      <c r="C411">
        <v>2848221.89192826</v>
      </c>
    </row>
    <row r="412" spans="1:3">
      <c r="A412">
        <v>410</v>
      </c>
      <c r="B412">
        <v>2701422.55783492</v>
      </c>
      <c r="C412">
        <v>2848221.89192826</v>
      </c>
    </row>
    <row r="413" spans="1:3">
      <c r="A413">
        <v>411</v>
      </c>
      <c r="B413">
        <v>2701459.18546986</v>
      </c>
      <c r="C413">
        <v>2848221.89192826</v>
      </c>
    </row>
    <row r="414" spans="1:3">
      <c r="A414">
        <v>412</v>
      </c>
      <c r="B414">
        <v>2701466.65940835</v>
      </c>
      <c r="C414">
        <v>2848221.89192826</v>
      </c>
    </row>
    <row r="415" spans="1:3">
      <c r="A415">
        <v>413</v>
      </c>
      <c r="B415">
        <v>2701443.57853672</v>
      </c>
      <c r="C415">
        <v>2848221.89192826</v>
      </c>
    </row>
    <row r="416" spans="1:3">
      <c r="A416">
        <v>414</v>
      </c>
      <c r="B416">
        <v>2701498.73450214</v>
      </c>
      <c r="C416">
        <v>2848221.89192826</v>
      </c>
    </row>
    <row r="417" spans="1:3">
      <c r="A417">
        <v>415</v>
      </c>
      <c r="B417">
        <v>2701430.45102411</v>
      </c>
      <c r="C417">
        <v>2848221.89192826</v>
      </c>
    </row>
    <row r="418" spans="1:3">
      <c r="A418">
        <v>416</v>
      </c>
      <c r="B418">
        <v>2701419.51327595</v>
      </c>
      <c r="C418">
        <v>2848221.89192826</v>
      </c>
    </row>
    <row r="419" spans="1:3">
      <c r="A419">
        <v>417</v>
      </c>
      <c r="B419">
        <v>2701463.73825629</v>
      </c>
      <c r="C419">
        <v>2848221.89192826</v>
      </c>
    </row>
    <row r="420" spans="1:3">
      <c r="A420">
        <v>418</v>
      </c>
      <c r="B420">
        <v>2701450.6239277</v>
      </c>
      <c r="C420">
        <v>2848221.89192826</v>
      </c>
    </row>
    <row r="421" spans="1:3">
      <c r="A421">
        <v>419</v>
      </c>
      <c r="B421">
        <v>2701438.56550176</v>
      </c>
      <c r="C421">
        <v>2848221.89192826</v>
      </c>
    </row>
    <row r="422" spans="1:3">
      <c r="A422">
        <v>420</v>
      </c>
      <c r="B422">
        <v>2701447.47983477</v>
      </c>
      <c r="C422">
        <v>2848221.89192826</v>
      </c>
    </row>
    <row r="423" spans="1:3">
      <c r="A423">
        <v>421</v>
      </c>
      <c r="B423">
        <v>2701481.78190354</v>
      </c>
      <c r="C423">
        <v>2848221.89192826</v>
      </c>
    </row>
    <row r="424" spans="1:3">
      <c r="A424">
        <v>422</v>
      </c>
      <c r="B424">
        <v>2701454.70860808</v>
      </c>
      <c r="C424">
        <v>2848221.89192826</v>
      </c>
    </row>
    <row r="425" spans="1:3">
      <c r="A425">
        <v>423</v>
      </c>
      <c r="B425">
        <v>2701483.58769462</v>
      </c>
      <c r="C425">
        <v>2848221.89192826</v>
      </c>
    </row>
    <row r="426" spans="1:3">
      <c r="A426">
        <v>424</v>
      </c>
      <c r="B426">
        <v>2701469.27600842</v>
      </c>
      <c r="C426">
        <v>2848221.89192826</v>
      </c>
    </row>
    <row r="427" spans="1:3">
      <c r="A427">
        <v>425</v>
      </c>
      <c r="B427">
        <v>2701469.88216371</v>
      </c>
      <c r="C427">
        <v>2848221.89192826</v>
      </c>
    </row>
    <row r="428" spans="1:3">
      <c r="A428">
        <v>426</v>
      </c>
      <c r="B428">
        <v>2701457.04348361</v>
      </c>
      <c r="C428">
        <v>2848221.89192826</v>
      </c>
    </row>
    <row r="429" spans="1:3">
      <c r="A429">
        <v>427</v>
      </c>
      <c r="B429">
        <v>2701481.04580042</v>
      </c>
      <c r="C429">
        <v>2848221.89192826</v>
      </c>
    </row>
    <row r="430" spans="1:3">
      <c r="A430">
        <v>428</v>
      </c>
      <c r="B430">
        <v>2701464.09786049</v>
      </c>
      <c r="C430">
        <v>2848221.89192826</v>
      </c>
    </row>
    <row r="431" spans="1:3">
      <c r="A431">
        <v>429</v>
      </c>
      <c r="B431">
        <v>2701456.13626447</v>
      </c>
      <c r="C431">
        <v>2848221.89192826</v>
      </c>
    </row>
    <row r="432" spans="1:3">
      <c r="A432">
        <v>430</v>
      </c>
      <c r="B432">
        <v>2701461.99334481</v>
      </c>
      <c r="C432">
        <v>2848221.89192826</v>
      </c>
    </row>
    <row r="433" spans="1:3">
      <c r="A433">
        <v>431</v>
      </c>
      <c r="B433">
        <v>2701463.66861434</v>
      </c>
      <c r="C433">
        <v>2848221.89192826</v>
      </c>
    </row>
    <row r="434" spans="1:3">
      <c r="A434">
        <v>432</v>
      </c>
      <c r="B434">
        <v>2701458.87395319</v>
      </c>
      <c r="C434">
        <v>2848221.89192826</v>
      </c>
    </row>
    <row r="435" spans="1:3">
      <c r="A435">
        <v>433</v>
      </c>
      <c r="B435">
        <v>2701459.81078258</v>
      </c>
      <c r="C435">
        <v>2848221.89192826</v>
      </c>
    </row>
    <row r="436" spans="1:3">
      <c r="A436">
        <v>434</v>
      </c>
      <c r="B436">
        <v>2701473.37942113</v>
      </c>
      <c r="C436">
        <v>2848221.89192826</v>
      </c>
    </row>
    <row r="437" spans="1:3">
      <c r="A437">
        <v>435</v>
      </c>
      <c r="B437">
        <v>2701455.15710227</v>
      </c>
      <c r="C437">
        <v>2848221.89192826</v>
      </c>
    </row>
    <row r="438" spans="1:3">
      <c r="A438">
        <v>436</v>
      </c>
      <c r="B438">
        <v>2701463.32958349</v>
      </c>
      <c r="C438">
        <v>2848221.89192826</v>
      </c>
    </row>
    <row r="439" spans="1:3">
      <c r="A439">
        <v>437</v>
      </c>
      <c r="B439">
        <v>2701455.57422337</v>
      </c>
      <c r="C439">
        <v>2848221.89192826</v>
      </c>
    </row>
    <row r="440" spans="1:3">
      <c r="A440">
        <v>438</v>
      </c>
      <c r="B440">
        <v>2701448.76413917</v>
      </c>
      <c r="C440">
        <v>2848221.89192826</v>
      </c>
    </row>
    <row r="441" spans="1:3">
      <c r="A441">
        <v>439</v>
      </c>
      <c r="B441">
        <v>2701460.80479535</v>
      </c>
      <c r="C441">
        <v>2848221.89192826</v>
      </c>
    </row>
    <row r="442" spans="1:3">
      <c r="A442">
        <v>440</v>
      </c>
      <c r="B442">
        <v>2701454.32032266</v>
      </c>
      <c r="C442">
        <v>2848221.89192826</v>
      </c>
    </row>
    <row r="443" spans="1:3">
      <c r="A443">
        <v>441</v>
      </c>
      <c r="B443">
        <v>2701457.0128295</v>
      </c>
      <c r="C443">
        <v>2848221.89192826</v>
      </c>
    </row>
    <row r="444" spans="1:3">
      <c r="A444">
        <v>442</v>
      </c>
      <c r="B444">
        <v>2701458.27438415</v>
      </c>
      <c r="C444">
        <v>2848221.89192826</v>
      </c>
    </row>
    <row r="445" spans="1:3">
      <c r="A445">
        <v>443</v>
      </c>
      <c r="B445">
        <v>2701463.95173998</v>
      </c>
      <c r="C445">
        <v>2848221.89192826</v>
      </c>
    </row>
    <row r="446" spans="1:3">
      <c r="A446">
        <v>444</v>
      </c>
      <c r="B446">
        <v>2701452.6086105</v>
      </c>
      <c r="C446">
        <v>2848221.89192826</v>
      </c>
    </row>
    <row r="447" spans="1:3">
      <c r="A447">
        <v>445</v>
      </c>
      <c r="B447">
        <v>2701456.69578633</v>
      </c>
      <c r="C447">
        <v>2848221.89192826</v>
      </c>
    </row>
    <row r="448" spans="1:3">
      <c r="A448">
        <v>446</v>
      </c>
      <c r="B448">
        <v>2701448.25262119</v>
      </c>
      <c r="C448">
        <v>2848221.89192826</v>
      </c>
    </row>
    <row r="449" spans="1:3">
      <c r="A449">
        <v>447</v>
      </c>
      <c r="B449">
        <v>2701455.00079038</v>
      </c>
      <c r="C449">
        <v>2848221.89192826</v>
      </c>
    </row>
    <row r="450" spans="1:3">
      <c r="A450">
        <v>448</v>
      </c>
      <c r="B450">
        <v>2701453.97718351</v>
      </c>
      <c r="C450">
        <v>2848221.89192826</v>
      </c>
    </row>
    <row r="451" spans="1:3">
      <c r="A451">
        <v>449</v>
      </c>
      <c r="B451">
        <v>2701458.54581527</v>
      </c>
      <c r="C451">
        <v>2848221.89192826</v>
      </c>
    </row>
    <row r="452" spans="1:3">
      <c r="A452">
        <v>450</v>
      </c>
      <c r="B452">
        <v>2701465.30201263</v>
      </c>
      <c r="C452">
        <v>2848221.89192826</v>
      </c>
    </row>
    <row r="453" spans="1:3">
      <c r="A453">
        <v>451</v>
      </c>
      <c r="B453">
        <v>2701461.37428916</v>
      </c>
      <c r="C453">
        <v>2848221.89192826</v>
      </c>
    </row>
    <row r="454" spans="1:3">
      <c r="A454">
        <v>452</v>
      </c>
      <c r="B454">
        <v>2701443.79646854</v>
      </c>
      <c r="C454">
        <v>2848221.89192826</v>
      </c>
    </row>
    <row r="455" spans="1:3">
      <c r="A455">
        <v>453</v>
      </c>
      <c r="B455">
        <v>2701461.32138769</v>
      </c>
      <c r="C455">
        <v>2848221.89192826</v>
      </c>
    </row>
    <row r="456" spans="1:3">
      <c r="A456">
        <v>454</v>
      </c>
      <c r="B456">
        <v>2701463.55384318</v>
      </c>
      <c r="C456">
        <v>2848221.89192826</v>
      </c>
    </row>
    <row r="457" spans="1:3">
      <c r="A457">
        <v>455</v>
      </c>
      <c r="B457">
        <v>2701461.34528321</v>
      </c>
      <c r="C457">
        <v>2848221.89192826</v>
      </c>
    </row>
    <row r="458" spans="1:3">
      <c r="A458">
        <v>456</v>
      </c>
      <c r="B458">
        <v>2701457.40301738</v>
      </c>
      <c r="C458">
        <v>2848221.89192826</v>
      </c>
    </row>
    <row r="459" spans="1:3">
      <c r="A459">
        <v>457</v>
      </c>
      <c r="B459">
        <v>2701454.77636382</v>
      </c>
      <c r="C459">
        <v>2848221.89192826</v>
      </c>
    </row>
    <row r="460" spans="1:3">
      <c r="A460">
        <v>458</v>
      </c>
      <c r="B460">
        <v>2701452.11645356</v>
      </c>
      <c r="C460">
        <v>2848221.89192826</v>
      </c>
    </row>
    <row r="461" spans="1:3">
      <c r="A461">
        <v>459</v>
      </c>
      <c r="B461">
        <v>2701457.68350029</v>
      </c>
      <c r="C461">
        <v>2848221.89192826</v>
      </c>
    </row>
    <row r="462" spans="1:3">
      <c r="A462">
        <v>460</v>
      </c>
      <c r="B462">
        <v>2701460.43415437</v>
      </c>
      <c r="C462">
        <v>2848221.89192826</v>
      </c>
    </row>
    <row r="463" spans="1:3">
      <c r="A463">
        <v>461</v>
      </c>
      <c r="B463">
        <v>2701455.8016365</v>
      </c>
      <c r="C463">
        <v>2848221.89192826</v>
      </c>
    </row>
    <row r="464" spans="1:3">
      <c r="A464">
        <v>462</v>
      </c>
      <c r="B464">
        <v>2701459.22247425</v>
      </c>
      <c r="C464">
        <v>2848221.89192826</v>
      </c>
    </row>
    <row r="465" spans="1:3">
      <c r="A465">
        <v>463</v>
      </c>
      <c r="B465">
        <v>2701450.96136353</v>
      </c>
      <c r="C465">
        <v>2848221.89192826</v>
      </c>
    </row>
    <row r="466" spans="1:3">
      <c r="A466">
        <v>464</v>
      </c>
      <c r="B466">
        <v>2701452.80279662</v>
      </c>
      <c r="C466">
        <v>2848221.89192826</v>
      </c>
    </row>
    <row r="467" spans="1:3">
      <c r="A467">
        <v>465</v>
      </c>
      <c r="B467">
        <v>2701453.31983111</v>
      </c>
      <c r="C467">
        <v>2848221.89192826</v>
      </c>
    </row>
    <row r="468" spans="1:3">
      <c r="A468">
        <v>466</v>
      </c>
      <c r="B468">
        <v>2701455.0550372</v>
      </c>
      <c r="C468">
        <v>2848221.89192826</v>
      </c>
    </row>
    <row r="469" spans="1:3">
      <c r="A469">
        <v>467</v>
      </c>
      <c r="B469">
        <v>2701452.60640081</v>
      </c>
      <c r="C469">
        <v>2848221.89192826</v>
      </c>
    </row>
    <row r="470" spans="1:3">
      <c r="A470">
        <v>468</v>
      </c>
      <c r="B470">
        <v>2701449.75201762</v>
      </c>
      <c r="C470">
        <v>2848221.89192826</v>
      </c>
    </row>
    <row r="471" spans="1:3">
      <c r="A471">
        <v>469</v>
      </c>
      <c r="B471">
        <v>2701451.22661422</v>
      </c>
      <c r="C471">
        <v>2848221.89192826</v>
      </c>
    </row>
    <row r="472" spans="1:3">
      <c r="A472">
        <v>470</v>
      </c>
      <c r="B472">
        <v>2701450.38457933</v>
      </c>
      <c r="C472">
        <v>2848221.89192826</v>
      </c>
    </row>
    <row r="473" spans="1:3">
      <c r="A473">
        <v>471</v>
      </c>
      <c r="B473">
        <v>2701452.53920648</v>
      </c>
      <c r="C473">
        <v>2848221.89192826</v>
      </c>
    </row>
    <row r="474" spans="1:3">
      <c r="A474">
        <v>472</v>
      </c>
      <c r="B474">
        <v>2701453.39674112</v>
      </c>
      <c r="C474">
        <v>2848221.89192826</v>
      </c>
    </row>
    <row r="475" spans="1:3">
      <c r="A475">
        <v>473</v>
      </c>
      <c r="B475">
        <v>2701455.47215668</v>
      </c>
      <c r="C475">
        <v>2848221.89192826</v>
      </c>
    </row>
    <row r="476" spans="1:3">
      <c r="A476">
        <v>474</v>
      </c>
      <c r="B476">
        <v>2701450.06817207</v>
      </c>
      <c r="C476">
        <v>2848221.89192826</v>
      </c>
    </row>
    <row r="477" spans="1:3">
      <c r="A477">
        <v>475</v>
      </c>
      <c r="B477">
        <v>2701449.09661739</v>
      </c>
      <c r="C477">
        <v>2848221.89192826</v>
      </c>
    </row>
    <row r="478" spans="1:3">
      <c r="A478">
        <v>476</v>
      </c>
      <c r="B478">
        <v>2701447.80701353</v>
      </c>
      <c r="C478">
        <v>2848221.89192826</v>
      </c>
    </row>
    <row r="479" spans="1:3">
      <c r="A479">
        <v>477</v>
      </c>
      <c r="B479">
        <v>2701447.31774388</v>
      </c>
      <c r="C479">
        <v>2848221.89192826</v>
      </c>
    </row>
    <row r="480" spans="1:3">
      <c r="A480">
        <v>478</v>
      </c>
      <c r="B480">
        <v>2701452.00876404</v>
      </c>
      <c r="C480">
        <v>2848221.89192826</v>
      </c>
    </row>
    <row r="481" spans="1:3">
      <c r="A481">
        <v>479</v>
      </c>
      <c r="B481">
        <v>2701447.53191685</v>
      </c>
      <c r="C481">
        <v>2848221.89192826</v>
      </c>
    </row>
    <row r="482" spans="1:3">
      <c r="A482">
        <v>480</v>
      </c>
      <c r="B482">
        <v>2701448.12734183</v>
      </c>
      <c r="C482">
        <v>2848221.89192826</v>
      </c>
    </row>
    <row r="483" spans="1:3">
      <c r="A483">
        <v>481</v>
      </c>
      <c r="B483">
        <v>2701447.72374756</v>
      </c>
      <c r="C483">
        <v>2848221.89192826</v>
      </c>
    </row>
    <row r="484" spans="1:3">
      <c r="A484">
        <v>482</v>
      </c>
      <c r="B484">
        <v>2701448.14189303</v>
      </c>
      <c r="C484">
        <v>2848221.89192826</v>
      </c>
    </row>
    <row r="485" spans="1:3">
      <c r="A485">
        <v>483</v>
      </c>
      <c r="B485">
        <v>2701446.91351562</v>
      </c>
      <c r="C485">
        <v>2848221.89192826</v>
      </c>
    </row>
    <row r="486" spans="1:3">
      <c r="A486">
        <v>484</v>
      </c>
      <c r="B486">
        <v>2701444.88697493</v>
      </c>
      <c r="C486">
        <v>2848221.89192826</v>
      </c>
    </row>
    <row r="487" spans="1:3">
      <c r="A487">
        <v>485</v>
      </c>
      <c r="B487">
        <v>2701445.39936759</v>
      </c>
      <c r="C487">
        <v>2848221.89192826</v>
      </c>
    </row>
    <row r="488" spans="1:3">
      <c r="A488">
        <v>486</v>
      </c>
      <c r="B488">
        <v>2701445.72274418</v>
      </c>
      <c r="C488">
        <v>2848221.89192826</v>
      </c>
    </row>
    <row r="489" spans="1:3">
      <c r="A489">
        <v>487</v>
      </c>
      <c r="B489">
        <v>2701445.04456784</v>
      </c>
      <c r="C489">
        <v>2848221.89192826</v>
      </c>
    </row>
    <row r="490" spans="1:3">
      <c r="A490">
        <v>488</v>
      </c>
      <c r="B490">
        <v>2701442.98668704</v>
      </c>
      <c r="C490">
        <v>2848221.89192826</v>
      </c>
    </row>
    <row r="491" spans="1:3">
      <c r="A491">
        <v>489</v>
      </c>
      <c r="B491">
        <v>2701444.11981959</v>
      </c>
      <c r="C491">
        <v>2848221.89192826</v>
      </c>
    </row>
    <row r="492" spans="1:3">
      <c r="A492">
        <v>490</v>
      </c>
      <c r="B492">
        <v>2701444.84455711</v>
      </c>
      <c r="C492">
        <v>2848221.89192826</v>
      </c>
    </row>
    <row r="493" spans="1:3">
      <c r="A493">
        <v>491</v>
      </c>
      <c r="B493">
        <v>2701442.98376687</v>
      </c>
      <c r="C493">
        <v>2848221.89192826</v>
      </c>
    </row>
    <row r="494" spans="1:3">
      <c r="A494">
        <v>492</v>
      </c>
      <c r="B494">
        <v>2701446.41522664</v>
      </c>
      <c r="C494">
        <v>2848221.89192826</v>
      </c>
    </row>
    <row r="495" spans="1:3">
      <c r="A495">
        <v>493</v>
      </c>
      <c r="B495">
        <v>2701442.90321263</v>
      </c>
      <c r="C495">
        <v>2848221.89192826</v>
      </c>
    </row>
    <row r="496" spans="1:3">
      <c r="A496">
        <v>494</v>
      </c>
      <c r="B496">
        <v>2701440.65920344</v>
      </c>
      <c r="C496">
        <v>2848221.89192826</v>
      </c>
    </row>
    <row r="497" spans="1:3">
      <c r="A497">
        <v>495</v>
      </c>
      <c r="B497">
        <v>2701440.39539752</v>
      </c>
      <c r="C497">
        <v>2848221.89192826</v>
      </c>
    </row>
    <row r="498" spans="1:3">
      <c r="A498">
        <v>496</v>
      </c>
      <c r="B498">
        <v>2701439.17906344</v>
      </c>
      <c r="C498">
        <v>2848221.89192826</v>
      </c>
    </row>
    <row r="499" spans="1:3">
      <c r="A499">
        <v>497</v>
      </c>
      <c r="B499">
        <v>2701440.87125019</v>
      </c>
      <c r="C499">
        <v>2848221.89192826</v>
      </c>
    </row>
    <row r="500" spans="1:3">
      <c r="A500">
        <v>498</v>
      </c>
      <c r="B500">
        <v>2701438.07987046</v>
      </c>
      <c r="C500">
        <v>2848221.89192826</v>
      </c>
    </row>
    <row r="501" spans="1:3">
      <c r="A501">
        <v>499</v>
      </c>
      <c r="B501">
        <v>2701441.24517577</v>
      </c>
      <c r="C501">
        <v>2848221.89192826</v>
      </c>
    </row>
    <row r="502" spans="1:3">
      <c r="A502">
        <v>500</v>
      </c>
      <c r="B502">
        <v>2701436.21028729</v>
      </c>
      <c r="C502">
        <v>2848221.89192826</v>
      </c>
    </row>
    <row r="503" spans="1:3">
      <c r="A503">
        <v>501</v>
      </c>
      <c r="B503">
        <v>2701436.53307229</v>
      </c>
      <c r="C503">
        <v>2848221.89192826</v>
      </c>
    </row>
    <row r="504" spans="1:3">
      <c r="A504">
        <v>502</v>
      </c>
      <c r="B504">
        <v>2701436.36641666</v>
      </c>
      <c r="C504">
        <v>2848221.89192826</v>
      </c>
    </row>
    <row r="505" spans="1:3">
      <c r="A505">
        <v>503</v>
      </c>
      <c r="B505">
        <v>2701434.8982552</v>
      </c>
      <c r="C505">
        <v>2848221.89192826</v>
      </c>
    </row>
    <row r="506" spans="1:3">
      <c r="A506">
        <v>504</v>
      </c>
      <c r="B506">
        <v>2701434.6722309</v>
      </c>
      <c r="C506">
        <v>2848221.89192826</v>
      </c>
    </row>
    <row r="507" spans="1:3">
      <c r="A507">
        <v>505</v>
      </c>
      <c r="B507">
        <v>2701435.29477007</v>
      </c>
      <c r="C507">
        <v>2848221.89192826</v>
      </c>
    </row>
    <row r="508" spans="1:3">
      <c r="A508">
        <v>506</v>
      </c>
      <c r="B508">
        <v>2701435.79552104</v>
      </c>
      <c r="C508">
        <v>2848221.89192826</v>
      </c>
    </row>
    <row r="509" spans="1:3">
      <c r="A509">
        <v>507</v>
      </c>
      <c r="B509">
        <v>2701436.81722208</v>
      </c>
      <c r="C509">
        <v>2848221.89192826</v>
      </c>
    </row>
    <row r="510" spans="1:3">
      <c r="A510">
        <v>508</v>
      </c>
      <c r="B510">
        <v>2701435.54658324</v>
      </c>
      <c r="C510">
        <v>2848221.89192826</v>
      </c>
    </row>
    <row r="511" spans="1:3">
      <c r="A511">
        <v>509</v>
      </c>
      <c r="B511">
        <v>2701436.34605285</v>
      </c>
      <c r="C511">
        <v>2848221.89192826</v>
      </c>
    </row>
    <row r="512" spans="1:3">
      <c r="A512">
        <v>510</v>
      </c>
      <c r="B512">
        <v>2701435.67105563</v>
      </c>
      <c r="C512">
        <v>2848221.89192826</v>
      </c>
    </row>
    <row r="513" spans="1:3">
      <c r="A513">
        <v>511</v>
      </c>
      <c r="B513">
        <v>2701433.76719457</v>
      </c>
      <c r="C513">
        <v>2848221.89192826</v>
      </c>
    </row>
    <row r="514" spans="1:3">
      <c r="A514">
        <v>512</v>
      </c>
      <c r="B514">
        <v>2701432.57992821</v>
      </c>
      <c r="C514">
        <v>2848221.89192826</v>
      </c>
    </row>
    <row r="515" spans="1:3">
      <c r="A515">
        <v>513</v>
      </c>
      <c r="B515">
        <v>2701433.763921</v>
      </c>
      <c r="C515">
        <v>2848221.89192826</v>
      </c>
    </row>
    <row r="516" spans="1:3">
      <c r="A516">
        <v>514</v>
      </c>
      <c r="B516">
        <v>2701432.8155834</v>
      </c>
      <c r="C516">
        <v>2848221.89192826</v>
      </c>
    </row>
    <row r="517" spans="1:3">
      <c r="A517">
        <v>515</v>
      </c>
      <c r="B517">
        <v>2701431.85026133</v>
      </c>
      <c r="C517">
        <v>2848221.89192826</v>
      </c>
    </row>
    <row r="518" spans="1:3">
      <c r="A518">
        <v>516</v>
      </c>
      <c r="B518">
        <v>2701432.65704239</v>
      </c>
      <c r="C518">
        <v>2848221.89192826</v>
      </c>
    </row>
    <row r="519" spans="1:3">
      <c r="A519">
        <v>517</v>
      </c>
      <c r="B519">
        <v>2701432.71240577</v>
      </c>
      <c r="C519">
        <v>2848221.89192826</v>
      </c>
    </row>
    <row r="520" spans="1:3">
      <c r="A520">
        <v>518</v>
      </c>
      <c r="B520">
        <v>2701433.24507847</v>
      </c>
      <c r="C520">
        <v>2848221.89192826</v>
      </c>
    </row>
    <row r="521" spans="1:3">
      <c r="A521">
        <v>519</v>
      </c>
      <c r="B521">
        <v>2701432.79536423</v>
      </c>
      <c r="C521">
        <v>2848221.89192826</v>
      </c>
    </row>
    <row r="522" spans="1:3">
      <c r="A522">
        <v>520</v>
      </c>
      <c r="B522">
        <v>2701432.4301878</v>
      </c>
      <c r="C522">
        <v>2848221.89192826</v>
      </c>
    </row>
    <row r="523" spans="1:3">
      <c r="A523">
        <v>521</v>
      </c>
      <c r="B523">
        <v>2701431.58301263</v>
      </c>
      <c r="C523">
        <v>2848221.89192826</v>
      </c>
    </row>
    <row r="524" spans="1:3">
      <c r="A524">
        <v>522</v>
      </c>
      <c r="B524">
        <v>2701432.32784181</v>
      </c>
      <c r="C524">
        <v>2848221.89192826</v>
      </c>
    </row>
    <row r="525" spans="1:3">
      <c r="A525">
        <v>523</v>
      </c>
      <c r="B525">
        <v>2701432.07509538</v>
      </c>
      <c r="C525">
        <v>2848221.89192826</v>
      </c>
    </row>
    <row r="526" spans="1:3">
      <c r="A526">
        <v>524</v>
      </c>
      <c r="B526">
        <v>2701432.28271783</v>
      </c>
      <c r="C526">
        <v>2848221.89192826</v>
      </c>
    </row>
    <row r="527" spans="1:3">
      <c r="A527">
        <v>525</v>
      </c>
      <c r="B527">
        <v>2701431.58841288</v>
      </c>
      <c r="C527">
        <v>2848221.89192826</v>
      </c>
    </row>
    <row r="528" spans="1:3">
      <c r="A528">
        <v>526</v>
      </c>
      <c r="B528">
        <v>2701434.41429099</v>
      </c>
      <c r="C528">
        <v>2848221.89192826</v>
      </c>
    </row>
    <row r="529" spans="1:3">
      <c r="A529">
        <v>527</v>
      </c>
      <c r="B529">
        <v>2701433.53565962</v>
      </c>
      <c r="C529">
        <v>2848221.89192826</v>
      </c>
    </row>
    <row r="530" spans="1:3">
      <c r="A530">
        <v>528</v>
      </c>
      <c r="B530">
        <v>2701432.95374429</v>
      </c>
      <c r="C530">
        <v>2848221.89192826</v>
      </c>
    </row>
    <row r="531" spans="1:3">
      <c r="A531">
        <v>529</v>
      </c>
      <c r="B531">
        <v>2701432.60861961</v>
      </c>
      <c r="C531">
        <v>2848221.89192826</v>
      </c>
    </row>
    <row r="532" spans="1:3">
      <c r="A532">
        <v>530</v>
      </c>
      <c r="B532">
        <v>2701432.47752954</v>
      </c>
      <c r="C532">
        <v>2848221.89192826</v>
      </c>
    </row>
    <row r="533" spans="1:3">
      <c r="A533">
        <v>531</v>
      </c>
      <c r="B533">
        <v>2701431.55060112</v>
      </c>
      <c r="C533">
        <v>2848221.89192826</v>
      </c>
    </row>
    <row r="534" spans="1:3">
      <c r="A534">
        <v>532</v>
      </c>
      <c r="B534">
        <v>2701432.37653532</v>
      </c>
      <c r="C534">
        <v>2848221.89192826</v>
      </c>
    </row>
    <row r="535" spans="1:3">
      <c r="A535">
        <v>533</v>
      </c>
      <c r="B535">
        <v>2701432.8034214</v>
      </c>
      <c r="C535">
        <v>2848221.89192826</v>
      </c>
    </row>
    <row r="536" spans="1:3">
      <c r="A536">
        <v>534</v>
      </c>
      <c r="B536">
        <v>2701432.59769256</v>
      </c>
      <c r="C536">
        <v>2848221.89192826</v>
      </c>
    </row>
    <row r="537" spans="1:3">
      <c r="A537">
        <v>535</v>
      </c>
      <c r="B537">
        <v>2701432.55854831</v>
      </c>
      <c r="C537">
        <v>2848221.89192826</v>
      </c>
    </row>
    <row r="538" spans="1:3">
      <c r="A538">
        <v>536</v>
      </c>
      <c r="B538">
        <v>2701432.57270665</v>
      </c>
      <c r="C538">
        <v>2848221.89192826</v>
      </c>
    </row>
    <row r="539" spans="1:3">
      <c r="A539">
        <v>537</v>
      </c>
      <c r="B539">
        <v>2701431.95700472</v>
      </c>
      <c r="C539">
        <v>2848221.89192826</v>
      </c>
    </row>
    <row r="540" spans="1:3">
      <c r="A540">
        <v>538</v>
      </c>
      <c r="B540">
        <v>2701431.98005654</v>
      </c>
      <c r="C540">
        <v>2848221.89192826</v>
      </c>
    </row>
    <row r="541" spans="1:3">
      <c r="A541">
        <v>539</v>
      </c>
      <c r="B541">
        <v>2701431.40973982</v>
      </c>
      <c r="C541">
        <v>2848221.89192826</v>
      </c>
    </row>
    <row r="542" spans="1:3">
      <c r="A542">
        <v>540</v>
      </c>
      <c r="B542">
        <v>2701431.41822173</v>
      </c>
      <c r="C542">
        <v>2848221.89192826</v>
      </c>
    </row>
    <row r="543" spans="1:3">
      <c r="A543">
        <v>541</v>
      </c>
      <c r="B543">
        <v>2701432.28130517</v>
      </c>
      <c r="C543">
        <v>2848221.89192826</v>
      </c>
    </row>
    <row r="544" spans="1:3">
      <c r="A544">
        <v>542</v>
      </c>
      <c r="B544">
        <v>2701431.21913641</v>
      </c>
      <c r="C544">
        <v>2848221.89192826</v>
      </c>
    </row>
    <row r="545" spans="1:3">
      <c r="A545">
        <v>543</v>
      </c>
      <c r="B545">
        <v>2701431.32015451</v>
      </c>
      <c r="C545">
        <v>2848221.89192826</v>
      </c>
    </row>
    <row r="546" spans="1:3">
      <c r="A546">
        <v>544</v>
      </c>
      <c r="B546">
        <v>2701430.91147059</v>
      </c>
      <c r="C546">
        <v>2848221.89192826</v>
      </c>
    </row>
    <row r="547" spans="1:3">
      <c r="A547">
        <v>545</v>
      </c>
      <c r="B547">
        <v>2701430.28103999</v>
      </c>
      <c r="C547">
        <v>2848221.89192826</v>
      </c>
    </row>
    <row r="548" spans="1:3">
      <c r="A548">
        <v>546</v>
      </c>
      <c r="B548">
        <v>2701430.31699814</v>
      </c>
      <c r="C548">
        <v>2848221.89192826</v>
      </c>
    </row>
    <row r="549" spans="1:3">
      <c r="A549">
        <v>547</v>
      </c>
      <c r="B549">
        <v>2701429.41839803</v>
      </c>
      <c r="C549">
        <v>2848221.89192826</v>
      </c>
    </row>
    <row r="550" spans="1:3">
      <c r="A550">
        <v>548</v>
      </c>
      <c r="B550">
        <v>2701429.40361324</v>
      </c>
      <c r="C550">
        <v>2848221.89192826</v>
      </c>
    </row>
    <row r="551" spans="1:3">
      <c r="A551">
        <v>549</v>
      </c>
      <c r="B551">
        <v>2701428.73639941</v>
      </c>
      <c r="C551">
        <v>2848221.89192826</v>
      </c>
    </row>
    <row r="552" spans="1:3">
      <c r="A552">
        <v>550</v>
      </c>
      <c r="B552">
        <v>2701428.80440208</v>
      </c>
      <c r="C552">
        <v>2848221.89192826</v>
      </c>
    </row>
    <row r="553" spans="1:3">
      <c r="A553">
        <v>551</v>
      </c>
      <c r="B553">
        <v>2701428.3226688</v>
      </c>
      <c r="C553">
        <v>2848221.89192826</v>
      </c>
    </row>
    <row r="554" spans="1:3">
      <c r="A554">
        <v>552</v>
      </c>
      <c r="B554">
        <v>2701428.77219171</v>
      </c>
      <c r="C554">
        <v>2848221.89192826</v>
      </c>
    </row>
    <row r="555" spans="1:3">
      <c r="A555">
        <v>553</v>
      </c>
      <c r="B555">
        <v>2701428.73135668</v>
      </c>
      <c r="C555">
        <v>2848221.89192826</v>
      </c>
    </row>
    <row r="556" spans="1:3">
      <c r="A556">
        <v>554</v>
      </c>
      <c r="B556">
        <v>2701428.47560398</v>
      </c>
      <c r="C556">
        <v>2848221.89192826</v>
      </c>
    </row>
    <row r="557" spans="1:3">
      <c r="A557">
        <v>555</v>
      </c>
      <c r="B557">
        <v>2701428.64440873</v>
      </c>
      <c r="C557">
        <v>2848221.89192826</v>
      </c>
    </row>
    <row r="558" spans="1:3">
      <c r="A558">
        <v>556</v>
      </c>
      <c r="B558">
        <v>2701428.21366</v>
      </c>
      <c r="C558">
        <v>2848221.89192826</v>
      </c>
    </row>
    <row r="559" spans="1:3">
      <c r="A559">
        <v>557</v>
      </c>
      <c r="B559">
        <v>2701428.86423807</v>
      </c>
      <c r="C559">
        <v>2848221.89192826</v>
      </c>
    </row>
    <row r="560" spans="1:3">
      <c r="A560">
        <v>558</v>
      </c>
      <c r="B560">
        <v>2701428.98175441</v>
      </c>
      <c r="C560">
        <v>2848221.89192826</v>
      </c>
    </row>
    <row r="561" spans="1:3">
      <c r="A561">
        <v>559</v>
      </c>
      <c r="B561">
        <v>2701428.45924948</v>
      </c>
      <c r="C561">
        <v>2848221.89192826</v>
      </c>
    </row>
    <row r="562" spans="1:3">
      <c r="A562">
        <v>560</v>
      </c>
      <c r="B562">
        <v>2701428.84143484</v>
      </c>
      <c r="C562">
        <v>2848221.89192826</v>
      </c>
    </row>
    <row r="563" spans="1:3">
      <c r="A563">
        <v>561</v>
      </c>
      <c r="B563">
        <v>2701428.54330478</v>
      </c>
      <c r="C563">
        <v>2848221.89192826</v>
      </c>
    </row>
    <row r="564" spans="1:3">
      <c r="A564">
        <v>562</v>
      </c>
      <c r="B564">
        <v>2701428.02981108</v>
      </c>
      <c r="C564">
        <v>2848221.89192826</v>
      </c>
    </row>
    <row r="565" spans="1:3">
      <c r="A565">
        <v>563</v>
      </c>
      <c r="B565">
        <v>2701428.28430796</v>
      </c>
      <c r="C565">
        <v>2848221.89192826</v>
      </c>
    </row>
    <row r="566" spans="1:3">
      <c r="A566">
        <v>564</v>
      </c>
      <c r="B566">
        <v>2701427.95930864</v>
      </c>
      <c r="C566">
        <v>2848221.89192826</v>
      </c>
    </row>
    <row r="567" spans="1:3">
      <c r="A567">
        <v>565</v>
      </c>
      <c r="B567">
        <v>2701428.45091629</v>
      </c>
      <c r="C567">
        <v>2848221.89192826</v>
      </c>
    </row>
    <row r="568" spans="1:3">
      <c r="A568">
        <v>566</v>
      </c>
      <c r="B568">
        <v>2701428.49347586</v>
      </c>
      <c r="C568">
        <v>2848221.89192826</v>
      </c>
    </row>
    <row r="569" spans="1:3">
      <c r="A569">
        <v>567</v>
      </c>
      <c r="B569">
        <v>2701428.24693378</v>
      </c>
      <c r="C569">
        <v>2848221.89192826</v>
      </c>
    </row>
    <row r="570" spans="1:3">
      <c r="A570">
        <v>568</v>
      </c>
      <c r="B570">
        <v>2701428.29345033</v>
      </c>
      <c r="C570">
        <v>2848221.89192826</v>
      </c>
    </row>
    <row r="571" spans="1:3">
      <c r="A571">
        <v>569</v>
      </c>
      <c r="B571">
        <v>2701428.3343866</v>
      </c>
      <c r="C571">
        <v>2848221.89192826</v>
      </c>
    </row>
    <row r="572" spans="1:3">
      <c r="A572">
        <v>570</v>
      </c>
      <c r="B572">
        <v>2701428.95094977</v>
      </c>
      <c r="C572">
        <v>2848221.89192826</v>
      </c>
    </row>
    <row r="573" spans="1:3">
      <c r="A573">
        <v>571</v>
      </c>
      <c r="B573">
        <v>2701428.01526607</v>
      </c>
      <c r="C573">
        <v>2848221.89192826</v>
      </c>
    </row>
    <row r="574" spans="1:3">
      <c r="A574">
        <v>572</v>
      </c>
      <c r="B574">
        <v>2701427.97825257</v>
      </c>
      <c r="C574">
        <v>2848221.89192826</v>
      </c>
    </row>
    <row r="575" spans="1:3">
      <c r="A575">
        <v>573</v>
      </c>
      <c r="B575">
        <v>2701427.51077788</v>
      </c>
      <c r="C575">
        <v>2848221.89192826</v>
      </c>
    </row>
    <row r="576" spans="1:3">
      <c r="A576">
        <v>574</v>
      </c>
      <c r="B576">
        <v>2701427.47755634</v>
      </c>
      <c r="C576">
        <v>2848221.89192826</v>
      </c>
    </row>
    <row r="577" spans="1:3">
      <c r="A577">
        <v>575</v>
      </c>
      <c r="B577">
        <v>2701427.56353357</v>
      </c>
      <c r="C577">
        <v>2848221.89192826</v>
      </c>
    </row>
    <row r="578" spans="1:3">
      <c r="A578">
        <v>576</v>
      </c>
      <c r="B578">
        <v>2701427.82985617</v>
      </c>
      <c r="C578">
        <v>2848221.89192826</v>
      </c>
    </row>
    <row r="579" spans="1:3">
      <c r="A579">
        <v>577</v>
      </c>
      <c r="B579">
        <v>2701427.70160908</v>
      </c>
      <c r="C579">
        <v>2848221.89192826</v>
      </c>
    </row>
    <row r="580" spans="1:3">
      <c r="A580">
        <v>578</v>
      </c>
      <c r="B580">
        <v>2701427.75797436</v>
      </c>
      <c r="C580">
        <v>2848221.89192826</v>
      </c>
    </row>
    <row r="581" spans="1:3">
      <c r="A581">
        <v>579</v>
      </c>
      <c r="B581">
        <v>2701427.78860704</v>
      </c>
      <c r="C581">
        <v>2848221.89192826</v>
      </c>
    </row>
    <row r="582" spans="1:3">
      <c r="A582">
        <v>580</v>
      </c>
      <c r="B582">
        <v>2701427.67039046</v>
      </c>
      <c r="C582">
        <v>2848221.89192826</v>
      </c>
    </row>
    <row r="583" spans="1:3">
      <c r="A583">
        <v>581</v>
      </c>
      <c r="B583">
        <v>2701427.6269882</v>
      </c>
      <c r="C583">
        <v>2848221.89192826</v>
      </c>
    </row>
    <row r="584" spans="1:3">
      <c r="A584">
        <v>582</v>
      </c>
      <c r="B584">
        <v>2701427.66635426</v>
      </c>
      <c r="C584">
        <v>2848221.89192826</v>
      </c>
    </row>
    <row r="585" spans="1:3">
      <c r="A585">
        <v>583</v>
      </c>
      <c r="B585">
        <v>2701427.21375587</v>
      </c>
      <c r="C585">
        <v>2848221.89192826</v>
      </c>
    </row>
    <row r="586" spans="1:3">
      <c r="A586">
        <v>584</v>
      </c>
      <c r="B586">
        <v>2701427.17020914</v>
      </c>
      <c r="C586">
        <v>2848221.89192826</v>
      </c>
    </row>
    <row r="587" spans="1:3">
      <c r="A587">
        <v>585</v>
      </c>
      <c r="B587">
        <v>2701427.12018358</v>
      </c>
      <c r="C587">
        <v>2848221.89192826</v>
      </c>
    </row>
    <row r="588" spans="1:3">
      <c r="A588">
        <v>586</v>
      </c>
      <c r="B588">
        <v>2701427.25589163</v>
      </c>
      <c r="C588">
        <v>2848221.89192826</v>
      </c>
    </row>
    <row r="589" spans="1:3">
      <c r="A589">
        <v>587</v>
      </c>
      <c r="B589">
        <v>2701427.01936891</v>
      </c>
      <c r="C589">
        <v>2848221.89192826</v>
      </c>
    </row>
    <row r="590" spans="1:3">
      <c r="A590">
        <v>588</v>
      </c>
      <c r="B590">
        <v>2701426.76509207</v>
      </c>
      <c r="C590">
        <v>2848221.89192826</v>
      </c>
    </row>
    <row r="591" spans="1:3">
      <c r="A591">
        <v>589</v>
      </c>
      <c r="B591">
        <v>2701426.98313441</v>
      </c>
      <c r="C591">
        <v>2848221.89192826</v>
      </c>
    </row>
    <row r="592" spans="1:3">
      <c r="A592">
        <v>590</v>
      </c>
      <c r="B592">
        <v>2701426.89238561</v>
      </c>
      <c r="C592">
        <v>2848221.89192826</v>
      </c>
    </row>
    <row r="593" spans="1:3">
      <c r="A593">
        <v>591</v>
      </c>
      <c r="B593">
        <v>2701427.29207142</v>
      </c>
      <c r="C593">
        <v>2848221.89192826</v>
      </c>
    </row>
    <row r="594" spans="1:3">
      <c r="A594">
        <v>592</v>
      </c>
      <c r="B594">
        <v>2701426.96929662</v>
      </c>
      <c r="C594">
        <v>2848221.89192826</v>
      </c>
    </row>
    <row r="595" spans="1:3">
      <c r="A595">
        <v>593</v>
      </c>
      <c r="B595">
        <v>2701426.85069314</v>
      </c>
      <c r="C595">
        <v>2848221.89192826</v>
      </c>
    </row>
    <row r="596" spans="1:3">
      <c r="A596">
        <v>594</v>
      </c>
      <c r="B596">
        <v>2701426.81459105</v>
      </c>
      <c r="C596">
        <v>2848221.89192826</v>
      </c>
    </row>
    <row r="597" spans="1:3">
      <c r="A597">
        <v>595</v>
      </c>
      <c r="B597">
        <v>2701426.76218327</v>
      </c>
      <c r="C597">
        <v>2848221.89192826</v>
      </c>
    </row>
    <row r="598" spans="1:3">
      <c r="A598">
        <v>596</v>
      </c>
      <c r="B598">
        <v>2701426.87416795</v>
      </c>
      <c r="C598">
        <v>2848221.89192826</v>
      </c>
    </row>
    <row r="599" spans="1:3">
      <c r="A599">
        <v>597</v>
      </c>
      <c r="B599">
        <v>2701426.59347231</v>
      </c>
      <c r="C599">
        <v>2848221.89192826</v>
      </c>
    </row>
    <row r="600" spans="1:3">
      <c r="A600">
        <v>598</v>
      </c>
      <c r="B600">
        <v>2701427.05191155</v>
      </c>
      <c r="C600">
        <v>2848221.89192826</v>
      </c>
    </row>
    <row r="601" spans="1:3">
      <c r="A601">
        <v>599</v>
      </c>
      <c r="B601">
        <v>2701427.12182387</v>
      </c>
      <c r="C601">
        <v>2848221.89192826</v>
      </c>
    </row>
    <row r="602" spans="1:3">
      <c r="A602">
        <v>600</v>
      </c>
      <c r="B602">
        <v>2701426.78938993</v>
      </c>
      <c r="C602">
        <v>2848221.89192826</v>
      </c>
    </row>
    <row r="603" spans="1:3">
      <c r="A603">
        <v>601</v>
      </c>
      <c r="B603">
        <v>2701426.75479032</v>
      </c>
      <c r="C603">
        <v>2848221.89192826</v>
      </c>
    </row>
    <row r="604" spans="1:3">
      <c r="A604">
        <v>602</v>
      </c>
      <c r="B604">
        <v>2701426.81050654</v>
      </c>
      <c r="C604">
        <v>2848221.89192826</v>
      </c>
    </row>
    <row r="605" spans="1:3">
      <c r="A605">
        <v>603</v>
      </c>
      <c r="B605">
        <v>2701426.78520562</v>
      </c>
      <c r="C605">
        <v>2848221.89192826</v>
      </c>
    </row>
    <row r="606" spans="1:3">
      <c r="A606">
        <v>604</v>
      </c>
      <c r="B606">
        <v>2701426.72061551</v>
      </c>
      <c r="C606">
        <v>2848221.89192826</v>
      </c>
    </row>
    <row r="607" spans="1:3">
      <c r="A607">
        <v>605</v>
      </c>
      <c r="B607">
        <v>2701426.74108176</v>
      </c>
      <c r="C607">
        <v>2848221.89192826</v>
      </c>
    </row>
    <row r="608" spans="1:3">
      <c r="A608">
        <v>606</v>
      </c>
      <c r="B608">
        <v>2701426.82937961</v>
      </c>
      <c r="C608">
        <v>2848221.89192826</v>
      </c>
    </row>
    <row r="609" spans="1:3">
      <c r="A609">
        <v>607</v>
      </c>
      <c r="B609">
        <v>2701426.75399396</v>
      </c>
      <c r="C609">
        <v>2848221.89192826</v>
      </c>
    </row>
    <row r="610" spans="1:3">
      <c r="A610">
        <v>608</v>
      </c>
      <c r="B610">
        <v>2701426.77014299</v>
      </c>
      <c r="C610">
        <v>2848221.89192826</v>
      </c>
    </row>
    <row r="611" spans="1:3">
      <c r="A611">
        <v>609</v>
      </c>
      <c r="B611">
        <v>2701426.50287443</v>
      </c>
      <c r="C611">
        <v>2848221.89192826</v>
      </c>
    </row>
    <row r="612" spans="1:3">
      <c r="A612">
        <v>610</v>
      </c>
      <c r="B612">
        <v>2701426.48566162</v>
      </c>
      <c r="C612">
        <v>2848221.89192826</v>
      </c>
    </row>
    <row r="613" spans="1:3">
      <c r="A613">
        <v>611</v>
      </c>
      <c r="B613">
        <v>2701426.51192693</v>
      </c>
      <c r="C613">
        <v>2848221.89192826</v>
      </c>
    </row>
    <row r="614" spans="1:3">
      <c r="A614">
        <v>612</v>
      </c>
      <c r="B614">
        <v>2701426.51967151</v>
      </c>
      <c r="C614">
        <v>2848221.89192826</v>
      </c>
    </row>
    <row r="615" spans="1:3">
      <c r="A615">
        <v>613</v>
      </c>
      <c r="B615">
        <v>2701426.41179428</v>
      </c>
      <c r="C615">
        <v>2848221.89192826</v>
      </c>
    </row>
    <row r="616" spans="1:3">
      <c r="A616">
        <v>614</v>
      </c>
      <c r="B616">
        <v>2701426.49431312</v>
      </c>
      <c r="C616">
        <v>2848221.89192826</v>
      </c>
    </row>
    <row r="617" spans="1:3">
      <c r="A617">
        <v>615</v>
      </c>
      <c r="B617">
        <v>2701426.37604025</v>
      </c>
      <c r="C617">
        <v>2848221.89192826</v>
      </c>
    </row>
    <row r="618" spans="1:3">
      <c r="A618">
        <v>616</v>
      </c>
      <c r="B618">
        <v>2701426.3697689</v>
      </c>
      <c r="C618">
        <v>2848221.89192826</v>
      </c>
    </row>
    <row r="619" spans="1:3">
      <c r="A619">
        <v>617</v>
      </c>
      <c r="B619">
        <v>2701426.34166048</v>
      </c>
      <c r="C619">
        <v>2848221.89192826</v>
      </c>
    </row>
    <row r="620" spans="1:3">
      <c r="A620">
        <v>618</v>
      </c>
      <c r="B620">
        <v>2701426.40301759</v>
      </c>
      <c r="C620">
        <v>2848221.89192826</v>
      </c>
    </row>
    <row r="621" spans="1:3">
      <c r="A621">
        <v>619</v>
      </c>
      <c r="B621">
        <v>2701426.38170632</v>
      </c>
      <c r="C621">
        <v>2848221.89192826</v>
      </c>
    </row>
    <row r="622" spans="1:3">
      <c r="A622">
        <v>620</v>
      </c>
      <c r="B622">
        <v>2701426.28656148</v>
      </c>
      <c r="C622">
        <v>2848221.89192826</v>
      </c>
    </row>
    <row r="623" spans="1:3">
      <c r="A623">
        <v>621</v>
      </c>
      <c r="B623">
        <v>2701426.44431248</v>
      </c>
      <c r="C623">
        <v>2848221.89192826</v>
      </c>
    </row>
    <row r="624" spans="1:3">
      <c r="A624">
        <v>622</v>
      </c>
      <c r="B624">
        <v>2701426.31050001</v>
      </c>
      <c r="C624">
        <v>2848221.89192826</v>
      </c>
    </row>
    <row r="625" spans="1:3">
      <c r="A625">
        <v>623</v>
      </c>
      <c r="B625">
        <v>2701426.45387783</v>
      </c>
      <c r="C625">
        <v>2848221.89192826</v>
      </c>
    </row>
    <row r="626" spans="1:3">
      <c r="A626">
        <v>624</v>
      </c>
      <c r="B626">
        <v>2701426.16412117</v>
      </c>
      <c r="C626">
        <v>2848221.89192826</v>
      </c>
    </row>
    <row r="627" spans="1:3">
      <c r="A627">
        <v>625</v>
      </c>
      <c r="B627">
        <v>2701426.38933808</v>
      </c>
      <c r="C627">
        <v>2848221.89192826</v>
      </c>
    </row>
    <row r="628" spans="1:3">
      <c r="A628">
        <v>626</v>
      </c>
      <c r="B628">
        <v>2701426.343264</v>
      </c>
      <c r="C628">
        <v>2848221.89192826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7401.63906720311</v>
      </c>
      <c r="C2">
        <v>9862.01043070498</v>
      </c>
      <c r="D2">
        <v>1456.2244601979</v>
      </c>
      <c r="E2">
        <v>493.100521535249</v>
      </c>
    </row>
    <row r="3" spans="1:5">
      <c r="A3">
        <v>1</v>
      </c>
      <c r="B3">
        <v>7401.63906720311</v>
      </c>
      <c r="C3">
        <v>9862.01043070498</v>
      </c>
      <c r="D3">
        <v>5894.12915401514</v>
      </c>
      <c r="E3">
        <v>4931.00521535249</v>
      </c>
    </row>
    <row r="4" spans="1:5">
      <c r="A4">
        <v>2</v>
      </c>
      <c r="B4">
        <v>7401.63906720311</v>
      </c>
      <c r="C4">
        <v>9862.01043070498</v>
      </c>
      <c r="D4">
        <v>5828.37750516491</v>
      </c>
      <c r="E4">
        <v>4865.25356650226</v>
      </c>
    </row>
    <row r="5" spans="1:5">
      <c r="A5">
        <v>3</v>
      </c>
      <c r="B5">
        <v>7401.63906720311</v>
      </c>
      <c r="C5">
        <v>9862.01043070498</v>
      </c>
      <c r="D5">
        <v>5759.96921058556</v>
      </c>
      <c r="E5">
        <v>4796.84527192291</v>
      </c>
    </row>
    <row r="6" spans="1:5">
      <c r="A6">
        <v>4</v>
      </c>
      <c r="B6">
        <v>7401.63906720311</v>
      </c>
      <c r="C6">
        <v>9862.01043070498</v>
      </c>
      <c r="D6">
        <v>5689.87895482143</v>
      </c>
      <c r="E6">
        <v>4726.75501615879</v>
      </c>
    </row>
    <row r="7" spans="1:5">
      <c r="A7">
        <v>5</v>
      </c>
      <c r="B7">
        <v>7401.63906720311</v>
      </c>
      <c r="C7">
        <v>9862.01043070498</v>
      </c>
      <c r="D7">
        <v>5618.67689641901</v>
      </c>
      <c r="E7">
        <v>4655.55295775636</v>
      </c>
    </row>
    <row r="8" spans="1:5">
      <c r="A8">
        <v>6</v>
      </c>
      <c r="B8">
        <v>7401.63906720311</v>
      </c>
      <c r="C8">
        <v>9862.01043070498</v>
      </c>
      <c r="D8">
        <v>5546.72903425552</v>
      </c>
      <c r="E8">
        <v>4583.60509559287</v>
      </c>
    </row>
    <row r="9" spans="1:5">
      <c r="A9">
        <v>7</v>
      </c>
      <c r="B9">
        <v>7401.63906720311</v>
      </c>
      <c r="C9">
        <v>9862.01043070498</v>
      </c>
      <c r="D9">
        <v>5474.29044529321</v>
      </c>
      <c r="E9">
        <v>4511.16650663056</v>
      </c>
    </row>
    <row r="10" spans="1:5">
      <c r="A10">
        <v>8</v>
      </c>
      <c r="B10">
        <v>7401.63906720311</v>
      </c>
      <c r="C10">
        <v>9862.01043070498</v>
      </c>
      <c r="D10">
        <v>5401.55399110987</v>
      </c>
      <c r="E10">
        <v>4438.43005244721</v>
      </c>
    </row>
    <row r="11" spans="1:5">
      <c r="A11">
        <v>9</v>
      </c>
      <c r="B11">
        <v>7401.63906720311</v>
      </c>
      <c r="C11">
        <v>9862.01043070498</v>
      </c>
      <c r="D11">
        <v>5328.67882637891</v>
      </c>
      <c r="E11">
        <v>4365.55488771625</v>
      </c>
    </row>
    <row r="12" spans="1:5">
      <c r="A12">
        <v>10</v>
      </c>
      <c r="B12">
        <v>7401.63906720311</v>
      </c>
      <c r="C12">
        <v>9862.01043070498</v>
      </c>
      <c r="D12">
        <v>5255.80955247501</v>
      </c>
      <c r="E12">
        <v>4292.68561381236</v>
      </c>
    </row>
    <row r="13" spans="1:5">
      <c r="A13">
        <v>11</v>
      </c>
      <c r="B13">
        <v>7401.63906720311</v>
      </c>
      <c r="C13">
        <v>9862.01043070498</v>
      </c>
      <c r="D13">
        <v>5185.86756892574</v>
      </c>
      <c r="E13">
        <v>4222.74363026308</v>
      </c>
    </row>
    <row r="14" spans="1:5">
      <c r="A14">
        <v>12</v>
      </c>
      <c r="B14">
        <v>7401.63906720311</v>
      </c>
      <c r="C14">
        <v>9862.01043070498</v>
      </c>
      <c r="D14">
        <v>5116.64342683485</v>
      </c>
      <c r="E14">
        <v>4153.51948817219</v>
      </c>
    </row>
    <row r="15" spans="1:5">
      <c r="A15">
        <v>13</v>
      </c>
      <c r="B15">
        <v>7401.63906720311</v>
      </c>
      <c r="C15">
        <v>9862.01043070498</v>
      </c>
      <c r="D15">
        <v>5048.84111975326</v>
      </c>
      <c r="E15">
        <v>4085.7171810906</v>
      </c>
    </row>
    <row r="16" spans="1:5">
      <c r="A16">
        <v>14</v>
      </c>
      <c r="B16">
        <v>7401.63906720311</v>
      </c>
      <c r="C16">
        <v>9862.01043070498</v>
      </c>
      <c r="D16">
        <v>4983.60060217031</v>
      </c>
      <c r="E16">
        <v>4020.47666350765</v>
      </c>
    </row>
    <row r="17" spans="1:5">
      <c r="A17">
        <v>15</v>
      </c>
      <c r="B17">
        <v>7401.63906720311</v>
      </c>
      <c r="C17">
        <v>9862.01043070498</v>
      </c>
      <c r="D17">
        <v>3428.62654633889</v>
      </c>
      <c r="E17">
        <v>2465.50260767624</v>
      </c>
    </row>
    <row r="18" spans="1:5">
      <c r="A18">
        <v>16</v>
      </c>
      <c r="B18">
        <v>7401.63906720311</v>
      </c>
      <c r="C18">
        <v>9862.01043070498</v>
      </c>
      <c r="D18">
        <v>2895.58309083562</v>
      </c>
      <c r="E18">
        <v>1932.45915217297</v>
      </c>
    </row>
    <row r="19" spans="1:5">
      <c r="A19">
        <v>17</v>
      </c>
      <c r="B19">
        <v>7401.63906720311</v>
      </c>
      <c r="C19">
        <v>9862.01043070498</v>
      </c>
      <c r="D19">
        <v>2743.65269369865</v>
      </c>
      <c r="E19">
        <v>1780.528755036</v>
      </c>
    </row>
    <row r="20" spans="1:5">
      <c r="A20">
        <v>18</v>
      </c>
      <c r="B20">
        <v>7401.63906720311</v>
      </c>
      <c r="C20">
        <v>9862.01043070498</v>
      </c>
      <c r="D20">
        <v>2630.48007579027</v>
      </c>
      <c r="E20">
        <v>1667.35613712763</v>
      </c>
    </row>
    <row r="21" spans="1:5">
      <c r="A21">
        <v>19</v>
      </c>
      <c r="B21">
        <v>7401.63906720311</v>
      </c>
      <c r="C21">
        <v>9862.01043070498</v>
      </c>
      <c r="D21">
        <v>2622.68541527658</v>
      </c>
      <c r="E21">
        <v>1659.56147661393</v>
      </c>
    </row>
    <row r="22" spans="1:5">
      <c r="A22">
        <v>20</v>
      </c>
      <c r="B22">
        <v>7401.63906720311</v>
      </c>
      <c r="C22">
        <v>9862.01043070498</v>
      </c>
      <c r="D22">
        <v>2536.64028103624</v>
      </c>
      <c r="E22">
        <v>1573.51634237359</v>
      </c>
    </row>
    <row r="23" spans="1:5">
      <c r="A23">
        <v>21</v>
      </c>
      <c r="B23">
        <v>7401.63906720311</v>
      </c>
      <c r="C23">
        <v>9862.01043070498</v>
      </c>
      <c r="D23">
        <v>2528.02841817716</v>
      </c>
      <c r="E23">
        <v>1564.90447951451</v>
      </c>
    </row>
    <row r="24" spans="1:5">
      <c r="A24">
        <v>22</v>
      </c>
      <c r="B24">
        <v>7401.63906720311</v>
      </c>
      <c r="C24">
        <v>9862.01043070498</v>
      </c>
      <c r="D24">
        <v>2460.49686642534</v>
      </c>
      <c r="E24">
        <v>1497.37292776269</v>
      </c>
    </row>
    <row r="25" spans="1:5">
      <c r="A25">
        <v>23</v>
      </c>
      <c r="B25">
        <v>7401.63906720311</v>
      </c>
      <c r="C25">
        <v>9862.01043070498</v>
      </c>
      <c r="D25">
        <v>2451.25862694262</v>
      </c>
      <c r="E25">
        <v>1488.13468827997</v>
      </c>
    </row>
    <row r="26" spans="1:5">
      <c r="A26">
        <v>24</v>
      </c>
      <c r="B26">
        <v>7401.63906720311</v>
      </c>
      <c r="C26">
        <v>9862.01043070498</v>
      </c>
      <c r="D26">
        <v>2395.61938565491</v>
      </c>
      <c r="E26">
        <v>1432.49544699226</v>
      </c>
    </row>
    <row r="27" spans="1:5">
      <c r="A27">
        <v>25</v>
      </c>
      <c r="B27">
        <v>7401.63906720311</v>
      </c>
      <c r="C27">
        <v>9862.01043070498</v>
      </c>
      <c r="D27">
        <v>2386.13283946192</v>
      </c>
      <c r="E27">
        <v>1423.00890079927</v>
      </c>
    </row>
    <row r="28" spans="1:5">
      <c r="A28">
        <v>26</v>
      </c>
      <c r="B28">
        <v>7401.63906720311</v>
      </c>
      <c r="C28">
        <v>9862.01043070498</v>
      </c>
      <c r="D28">
        <v>2340.96946541002</v>
      </c>
      <c r="E28">
        <v>1377.84552674738</v>
      </c>
    </row>
    <row r="29" spans="1:5">
      <c r="A29">
        <v>27</v>
      </c>
      <c r="B29">
        <v>7401.63906720311</v>
      </c>
      <c r="C29">
        <v>9862.01043070498</v>
      </c>
      <c r="D29">
        <v>2344.05194596315</v>
      </c>
      <c r="E29">
        <v>1380.9280073005</v>
      </c>
    </row>
    <row r="30" spans="1:5">
      <c r="A30">
        <v>28</v>
      </c>
      <c r="B30">
        <v>7401.63906720311</v>
      </c>
      <c r="C30">
        <v>9862.01043070498</v>
      </c>
      <c r="D30">
        <v>2371.83152167877</v>
      </c>
      <c r="E30">
        <v>1408.70758301612</v>
      </c>
    </row>
    <row r="31" spans="1:5">
      <c r="A31">
        <v>29</v>
      </c>
      <c r="B31">
        <v>7401.63906720311</v>
      </c>
      <c r="C31">
        <v>9862.01043070498</v>
      </c>
      <c r="D31">
        <v>2354.79410963526</v>
      </c>
      <c r="E31">
        <v>1391.67017097261</v>
      </c>
    </row>
    <row r="32" spans="1:5">
      <c r="A32">
        <v>30</v>
      </c>
      <c r="B32">
        <v>7401.63906720311</v>
      </c>
      <c r="C32">
        <v>9862.01043070498</v>
      </c>
      <c r="D32">
        <v>2225.81400026905</v>
      </c>
      <c r="E32">
        <v>1262.6900616064</v>
      </c>
    </row>
    <row r="33" spans="1:5">
      <c r="A33">
        <v>31</v>
      </c>
      <c r="B33">
        <v>7401.63906720311</v>
      </c>
      <c r="C33">
        <v>9862.01043070498</v>
      </c>
      <c r="D33">
        <v>2116.240579439</v>
      </c>
      <c r="E33">
        <v>1153.11664077635</v>
      </c>
    </row>
    <row r="34" spans="1:5">
      <c r="A34">
        <v>32</v>
      </c>
      <c r="B34">
        <v>7401.63906720311</v>
      </c>
      <c r="C34">
        <v>9862.01043070498</v>
      </c>
      <c r="D34">
        <v>2051.61679873914</v>
      </c>
      <c r="E34">
        <v>1088.4928600765</v>
      </c>
    </row>
    <row r="35" spans="1:5">
      <c r="A35">
        <v>33</v>
      </c>
      <c r="B35">
        <v>7401.63906720311</v>
      </c>
      <c r="C35">
        <v>9862.01043070498</v>
      </c>
      <c r="D35">
        <v>1998.48456580443</v>
      </c>
      <c r="E35">
        <v>1035.36062714178</v>
      </c>
    </row>
    <row r="36" spans="1:5">
      <c r="A36">
        <v>34</v>
      </c>
      <c r="B36">
        <v>7401.63906720311</v>
      </c>
      <c r="C36">
        <v>9862.01043070498</v>
      </c>
      <c r="D36">
        <v>1991.04275046596</v>
      </c>
      <c r="E36">
        <v>1027.91881180331</v>
      </c>
    </row>
    <row r="37" spans="1:5">
      <c r="A37">
        <v>35</v>
      </c>
      <c r="B37">
        <v>7401.63906720311</v>
      </c>
      <c r="C37">
        <v>9862.01043070498</v>
      </c>
      <c r="D37">
        <v>1996.74764765988</v>
      </c>
      <c r="E37">
        <v>1033.62370899723</v>
      </c>
    </row>
    <row r="38" spans="1:5">
      <c r="A38">
        <v>36</v>
      </c>
      <c r="B38">
        <v>7401.63906720311</v>
      </c>
      <c r="C38">
        <v>9862.01043070498</v>
      </c>
      <c r="D38">
        <v>1948.90894859201</v>
      </c>
      <c r="E38">
        <v>985.785009929365</v>
      </c>
    </row>
    <row r="39" spans="1:5">
      <c r="A39">
        <v>37</v>
      </c>
      <c r="B39">
        <v>7401.63906720311</v>
      </c>
      <c r="C39">
        <v>9862.01043070498</v>
      </c>
      <c r="D39">
        <v>1946.06937033779</v>
      </c>
      <c r="E39">
        <v>982.945431675139</v>
      </c>
    </row>
    <row r="40" spans="1:5">
      <c r="A40">
        <v>38</v>
      </c>
      <c r="B40">
        <v>7401.63906720311</v>
      </c>
      <c r="C40">
        <v>9862.01043070498</v>
      </c>
      <c r="D40">
        <v>1951.47221096692</v>
      </c>
      <c r="E40">
        <v>988.348272304269</v>
      </c>
    </row>
    <row r="41" spans="1:5">
      <c r="A41">
        <v>39</v>
      </c>
      <c r="B41">
        <v>7401.63906720311</v>
      </c>
      <c r="C41">
        <v>9862.01043070498</v>
      </c>
      <c r="D41">
        <v>1913.24104203151</v>
      </c>
      <c r="E41">
        <v>950.117103368862</v>
      </c>
    </row>
    <row r="42" spans="1:5">
      <c r="A42">
        <v>40</v>
      </c>
      <c r="B42">
        <v>7401.63906720311</v>
      </c>
      <c r="C42">
        <v>9862.01043070498</v>
      </c>
      <c r="D42">
        <v>1905.19396797315</v>
      </c>
      <c r="E42">
        <v>942.070029310503</v>
      </c>
    </row>
    <row r="43" spans="1:5">
      <c r="A43">
        <v>41</v>
      </c>
      <c r="B43">
        <v>7401.63906720311</v>
      </c>
      <c r="C43">
        <v>9862.01043070498</v>
      </c>
      <c r="D43">
        <v>1910.20323361784</v>
      </c>
      <c r="E43">
        <v>947.07929495519</v>
      </c>
    </row>
    <row r="44" spans="1:5">
      <c r="A44">
        <v>42</v>
      </c>
      <c r="B44">
        <v>7401.63906720311</v>
      </c>
      <c r="C44">
        <v>9862.01043070498</v>
      </c>
      <c r="D44">
        <v>1880.1215520322</v>
      </c>
      <c r="E44">
        <v>916.997613369549</v>
      </c>
    </row>
    <row r="45" spans="1:5">
      <c r="A45">
        <v>43</v>
      </c>
      <c r="B45">
        <v>7401.63906720311</v>
      </c>
      <c r="C45">
        <v>9862.01043070498</v>
      </c>
      <c r="D45">
        <v>1884.80613716097</v>
      </c>
      <c r="E45">
        <v>921.682198498325</v>
      </c>
    </row>
    <row r="46" spans="1:5">
      <c r="A46">
        <v>44</v>
      </c>
      <c r="B46">
        <v>7401.63906720311</v>
      </c>
      <c r="C46">
        <v>9862.01043070498</v>
      </c>
      <c r="D46">
        <v>1855.49605897479</v>
      </c>
      <c r="E46">
        <v>892.372120312142</v>
      </c>
    </row>
    <row r="47" spans="1:5">
      <c r="A47">
        <v>45</v>
      </c>
      <c r="B47">
        <v>7401.63906720311</v>
      </c>
      <c r="C47">
        <v>9862.01043070498</v>
      </c>
      <c r="D47">
        <v>1800.68237330016</v>
      </c>
      <c r="E47">
        <v>837.55843463751</v>
      </c>
    </row>
    <row r="48" spans="1:5">
      <c r="A48">
        <v>46</v>
      </c>
      <c r="B48">
        <v>7401.63906720311</v>
      </c>
      <c r="C48">
        <v>9862.01043070498</v>
      </c>
      <c r="D48">
        <v>1755.9273843922</v>
      </c>
      <c r="E48">
        <v>792.803445729557</v>
      </c>
    </row>
    <row r="49" spans="1:5">
      <c r="A49">
        <v>47</v>
      </c>
      <c r="B49">
        <v>7401.63906720311</v>
      </c>
      <c r="C49">
        <v>9862.01043070498</v>
      </c>
      <c r="D49">
        <v>1721.87897887179</v>
      </c>
      <c r="E49">
        <v>758.755040209143</v>
      </c>
    </row>
    <row r="50" spans="1:5">
      <c r="A50">
        <v>48</v>
      </c>
      <c r="B50">
        <v>7401.63906720311</v>
      </c>
      <c r="C50">
        <v>9862.01043070498</v>
      </c>
      <c r="D50">
        <v>1690.27044002813</v>
      </c>
      <c r="E50">
        <v>727.146501365477</v>
      </c>
    </row>
    <row r="51" spans="1:5">
      <c r="A51">
        <v>49</v>
      </c>
      <c r="B51">
        <v>7401.63906720311</v>
      </c>
      <c r="C51">
        <v>9862.01043070498</v>
      </c>
      <c r="D51">
        <v>1671.13056479399</v>
      </c>
      <c r="E51">
        <v>708.006626131347</v>
      </c>
    </row>
    <row r="52" spans="1:5">
      <c r="A52">
        <v>50</v>
      </c>
      <c r="B52">
        <v>7401.63906720311</v>
      </c>
      <c r="C52">
        <v>9862.01043070498</v>
      </c>
      <c r="D52">
        <v>1664.31914134025</v>
      </c>
      <c r="E52">
        <v>701.195202677601</v>
      </c>
    </row>
    <row r="53" spans="1:5">
      <c r="A53">
        <v>51</v>
      </c>
      <c r="B53">
        <v>7401.63906720311</v>
      </c>
      <c r="C53">
        <v>9862.01043070498</v>
      </c>
      <c r="D53">
        <v>1664.57365835709</v>
      </c>
      <c r="E53">
        <v>701.449719694436</v>
      </c>
    </row>
    <row r="54" spans="1:5">
      <c r="A54">
        <v>52</v>
      </c>
      <c r="B54">
        <v>7401.63906720311</v>
      </c>
      <c r="C54">
        <v>9862.01043070498</v>
      </c>
      <c r="D54">
        <v>1642.20564079422</v>
      </c>
      <c r="E54">
        <v>679.081702131569</v>
      </c>
    </row>
    <row r="55" spans="1:5">
      <c r="A55">
        <v>53</v>
      </c>
      <c r="B55">
        <v>7401.63906720311</v>
      </c>
      <c r="C55">
        <v>9862.01043070498</v>
      </c>
      <c r="D55">
        <v>1626.72742814161</v>
      </c>
      <c r="E55">
        <v>663.603489478958</v>
      </c>
    </row>
    <row r="56" spans="1:5">
      <c r="A56">
        <v>54</v>
      </c>
      <c r="B56">
        <v>7401.63906720311</v>
      </c>
      <c r="C56">
        <v>9862.01043070498</v>
      </c>
      <c r="D56">
        <v>1620.81204144011</v>
      </c>
      <c r="E56">
        <v>657.688102777468</v>
      </c>
    </row>
    <row r="57" spans="1:5">
      <c r="A57">
        <v>55</v>
      </c>
      <c r="B57">
        <v>7401.63906720311</v>
      </c>
      <c r="C57">
        <v>9862.01043070498</v>
      </c>
      <c r="D57">
        <v>1621.79138831121</v>
      </c>
      <c r="E57">
        <v>658.667449648569</v>
      </c>
    </row>
    <row r="58" spans="1:5">
      <c r="A58">
        <v>56</v>
      </c>
      <c r="B58">
        <v>7401.63906720311</v>
      </c>
      <c r="C58">
        <v>9862.01043070498</v>
      </c>
      <c r="D58">
        <v>1605.29668593072</v>
      </c>
      <c r="E58">
        <v>642.172747268075</v>
      </c>
    </row>
    <row r="59" spans="1:5">
      <c r="A59">
        <v>57</v>
      </c>
      <c r="B59">
        <v>7401.63906720311</v>
      </c>
      <c r="C59">
        <v>9862.01043070498</v>
      </c>
      <c r="D59">
        <v>1589.76911867421</v>
      </c>
      <c r="E59">
        <v>626.64518001156</v>
      </c>
    </row>
    <row r="60" spans="1:5">
      <c r="A60">
        <v>58</v>
      </c>
      <c r="B60">
        <v>7401.63906720311</v>
      </c>
      <c r="C60">
        <v>9862.01043070498</v>
      </c>
      <c r="D60">
        <v>1585.94444073219</v>
      </c>
      <c r="E60">
        <v>622.820502069542</v>
      </c>
    </row>
    <row r="61" spans="1:5">
      <c r="A61">
        <v>59</v>
      </c>
      <c r="B61">
        <v>7401.63906720311</v>
      </c>
      <c r="C61">
        <v>9862.01043070498</v>
      </c>
      <c r="D61">
        <v>1586.36130987485</v>
      </c>
      <c r="E61">
        <v>623.237371212207</v>
      </c>
    </row>
    <row r="62" spans="1:5">
      <c r="A62">
        <v>60</v>
      </c>
      <c r="B62">
        <v>7401.63906720311</v>
      </c>
      <c r="C62">
        <v>9862.01043070498</v>
      </c>
      <c r="D62">
        <v>1560.8427255489</v>
      </c>
      <c r="E62">
        <v>597.718786886252</v>
      </c>
    </row>
    <row r="63" spans="1:5">
      <c r="A63">
        <v>61</v>
      </c>
      <c r="B63">
        <v>7401.63906720311</v>
      </c>
      <c r="C63">
        <v>9862.01043070498</v>
      </c>
      <c r="D63">
        <v>1539.1236175391</v>
      </c>
      <c r="E63">
        <v>575.99967887645</v>
      </c>
    </row>
    <row r="64" spans="1:5">
      <c r="A64">
        <v>62</v>
      </c>
      <c r="B64">
        <v>7401.63906720311</v>
      </c>
      <c r="C64">
        <v>9862.01043070498</v>
      </c>
      <c r="D64">
        <v>1520.40867842923</v>
      </c>
      <c r="E64">
        <v>557.284739766582</v>
      </c>
    </row>
    <row r="65" spans="1:5">
      <c r="A65">
        <v>63</v>
      </c>
      <c r="B65">
        <v>7401.63906720311</v>
      </c>
      <c r="C65">
        <v>9862.01043070498</v>
      </c>
      <c r="D65">
        <v>1501.30215832117</v>
      </c>
      <c r="E65">
        <v>538.178219658523</v>
      </c>
    </row>
    <row r="66" spans="1:5">
      <c r="A66">
        <v>64</v>
      </c>
      <c r="B66">
        <v>7401.63906720311</v>
      </c>
      <c r="C66">
        <v>9862.01043070498</v>
      </c>
      <c r="D66">
        <v>1488.37731048623</v>
      </c>
      <c r="E66">
        <v>525.253371823581</v>
      </c>
    </row>
    <row r="67" spans="1:5">
      <c r="A67">
        <v>65</v>
      </c>
      <c r="B67">
        <v>7401.63906720311</v>
      </c>
      <c r="C67">
        <v>9862.01043070498</v>
      </c>
      <c r="D67">
        <v>1483.10177515638</v>
      </c>
      <c r="E67">
        <v>519.977836493734</v>
      </c>
    </row>
    <row r="68" spans="1:5">
      <c r="A68">
        <v>66</v>
      </c>
      <c r="B68">
        <v>7401.63906720311</v>
      </c>
      <c r="C68">
        <v>9862.01043070498</v>
      </c>
      <c r="D68">
        <v>1483.34785138187</v>
      </c>
      <c r="E68">
        <v>520.223912719226</v>
      </c>
    </row>
    <row r="69" spans="1:5">
      <c r="A69">
        <v>67</v>
      </c>
      <c r="B69">
        <v>7401.63906720311</v>
      </c>
      <c r="C69">
        <v>9862.01043070498</v>
      </c>
      <c r="D69">
        <v>1468.17712167491</v>
      </c>
      <c r="E69">
        <v>505.053183012266</v>
      </c>
    </row>
    <row r="70" spans="1:5">
      <c r="A70">
        <v>68</v>
      </c>
      <c r="B70">
        <v>7401.63906720311</v>
      </c>
      <c r="C70">
        <v>9862.01043070498</v>
      </c>
      <c r="D70">
        <v>1458.35520841403</v>
      </c>
      <c r="E70">
        <v>495.231269751385</v>
      </c>
    </row>
    <row r="71" spans="1:5">
      <c r="A71">
        <v>69</v>
      </c>
      <c r="B71">
        <v>7401.63906720311</v>
      </c>
      <c r="C71">
        <v>9862.01043070498</v>
      </c>
      <c r="D71">
        <v>1453.9859787315</v>
      </c>
      <c r="E71">
        <v>490.862040068852</v>
      </c>
    </row>
    <row r="72" spans="1:5">
      <c r="A72">
        <v>70</v>
      </c>
      <c r="B72">
        <v>7401.63906720311</v>
      </c>
      <c r="C72">
        <v>9862.01043070498</v>
      </c>
      <c r="D72">
        <v>1453.7692385513</v>
      </c>
      <c r="E72">
        <v>490.645299888648</v>
      </c>
    </row>
    <row r="73" spans="1:5">
      <c r="A73">
        <v>71</v>
      </c>
      <c r="B73">
        <v>7401.63906720311</v>
      </c>
      <c r="C73">
        <v>9862.01043070498</v>
      </c>
      <c r="D73">
        <v>1442.68324015425</v>
      </c>
      <c r="E73">
        <v>479.559301491603</v>
      </c>
    </row>
    <row r="74" spans="1:5">
      <c r="A74">
        <v>72</v>
      </c>
      <c r="B74">
        <v>7401.63906720311</v>
      </c>
      <c r="C74">
        <v>9862.01043070498</v>
      </c>
      <c r="D74">
        <v>1433.57336844676</v>
      </c>
      <c r="E74">
        <v>470.449429784114</v>
      </c>
    </row>
    <row r="75" spans="1:5">
      <c r="A75">
        <v>73</v>
      </c>
      <c r="B75">
        <v>7401.63906720311</v>
      </c>
      <c r="C75">
        <v>9862.01043070498</v>
      </c>
      <c r="D75">
        <v>1425.77169846305</v>
      </c>
      <c r="E75">
        <v>462.647759800399</v>
      </c>
    </row>
    <row r="76" spans="1:5">
      <c r="A76">
        <v>74</v>
      </c>
      <c r="B76">
        <v>7401.63906720311</v>
      </c>
      <c r="C76">
        <v>9862.01043070498</v>
      </c>
      <c r="D76">
        <v>1419.52178707243</v>
      </c>
      <c r="E76">
        <v>456.397848409778</v>
      </c>
    </row>
    <row r="77" spans="1:5">
      <c r="A77">
        <v>75</v>
      </c>
      <c r="B77">
        <v>7401.63906720311</v>
      </c>
      <c r="C77">
        <v>9862.01043070498</v>
      </c>
      <c r="D77">
        <v>1406.56560377215</v>
      </c>
      <c r="E77">
        <v>443.441665109503</v>
      </c>
    </row>
    <row r="78" spans="1:5">
      <c r="A78">
        <v>76</v>
      </c>
      <c r="B78">
        <v>7401.63906720311</v>
      </c>
      <c r="C78">
        <v>9862.01043070498</v>
      </c>
      <c r="D78">
        <v>1395.6928622653</v>
      </c>
      <c r="E78">
        <v>432.568923602651</v>
      </c>
    </row>
    <row r="79" spans="1:5">
      <c r="A79">
        <v>77</v>
      </c>
      <c r="B79">
        <v>7401.63906720311</v>
      </c>
      <c r="C79">
        <v>9862.01043070498</v>
      </c>
      <c r="D79">
        <v>1386.21685189961</v>
      </c>
      <c r="E79">
        <v>423.092913236962</v>
      </c>
    </row>
    <row r="80" spans="1:5">
      <c r="A80">
        <v>78</v>
      </c>
      <c r="B80">
        <v>7401.63906720311</v>
      </c>
      <c r="C80">
        <v>9862.01043070498</v>
      </c>
      <c r="D80">
        <v>1375.48165058201</v>
      </c>
      <c r="E80">
        <v>412.357711919359</v>
      </c>
    </row>
    <row r="81" spans="1:5">
      <c r="A81">
        <v>79</v>
      </c>
      <c r="B81">
        <v>7401.63906720311</v>
      </c>
      <c r="C81">
        <v>9862.01043070498</v>
      </c>
      <c r="D81">
        <v>1367.5189066744</v>
      </c>
      <c r="E81">
        <v>404.394968011755</v>
      </c>
    </row>
    <row r="82" spans="1:5">
      <c r="A82">
        <v>80</v>
      </c>
      <c r="B82">
        <v>7401.63906720311</v>
      </c>
      <c r="C82">
        <v>9862.01043070498</v>
      </c>
      <c r="D82">
        <v>1364.83091514492</v>
      </c>
      <c r="E82">
        <v>401.706976482265</v>
      </c>
    </row>
    <row r="83" spans="1:5">
      <c r="A83">
        <v>81</v>
      </c>
      <c r="B83">
        <v>7401.63906720311</v>
      </c>
      <c r="C83">
        <v>9862.01043070498</v>
      </c>
      <c r="D83">
        <v>1364.8823688046</v>
      </c>
      <c r="E83">
        <v>401.758430141952</v>
      </c>
    </row>
    <row r="84" spans="1:5">
      <c r="A84">
        <v>82</v>
      </c>
      <c r="B84">
        <v>7401.63906720311</v>
      </c>
      <c r="C84">
        <v>9862.01043070498</v>
      </c>
      <c r="D84">
        <v>1354.68283307544</v>
      </c>
      <c r="E84">
        <v>391.558894412792</v>
      </c>
    </row>
    <row r="85" spans="1:5">
      <c r="A85">
        <v>83</v>
      </c>
      <c r="B85">
        <v>7401.63906720311</v>
      </c>
      <c r="C85">
        <v>9862.01043070498</v>
      </c>
      <c r="D85">
        <v>1347.05375846359</v>
      </c>
      <c r="E85">
        <v>383.929819800944</v>
      </c>
    </row>
    <row r="86" spans="1:5">
      <c r="A86">
        <v>84</v>
      </c>
      <c r="B86">
        <v>7401.63906720311</v>
      </c>
      <c r="C86">
        <v>9862.01043070498</v>
      </c>
      <c r="D86">
        <v>1344.0221779485</v>
      </c>
      <c r="E86">
        <v>380.89823928585</v>
      </c>
    </row>
    <row r="87" spans="1:5">
      <c r="A87">
        <v>85</v>
      </c>
      <c r="B87">
        <v>7401.63906720311</v>
      </c>
      <c r="C87">
        <v>9862.01043070498</v>
      </c>
      <c r="D87">
        <v>1344.07418460106</v>
      </c>
      <c r="E87">
        <v>380.950245938413</v>
      </c>
    </row>
    <row r="88" spans="1:5">
      <c r="A88">
        <v>86</v>
      </c>
      <c r="B88">
        <v>7401.63906720311</v>
      </c>
      <c r="C88">
        <v>9862.01043070498</v>
      </c>
      <c r="D88">
        <v>1336.65134762726</v>
      </c>
      <c r="E88">
        <v>373.527408964612</v>
      </c>
    </row>
    <row r="89" spans="1:5">
      <c r="A89">
        <v>87</v>
      </c>
      <c r="B89">
        <v>7401.63906720311</v>
      </c>
      <c r="C89">
        <v>9862.01043070498</v>
      </c>
      <c r="D89">
        <v>1329.90953496425</v>
      </c>
      <c r="E89">
        <v>366.785596301602</v>
      </c>
    </row>
    <row r="90" spans="1:5">
      <c r="A90">
        <v>88</v>
      </c>
      <c r="B90">
        <v>7401.63906720311</v>
      </c>
      <c r="C90">
        <v>9862.01043070498</v>
      </c>
      <c r="D90">
        <v>1324.60535531289</v>
      </c>
      <c r="E90">
        <v>361.481416650241</v>
      </c>
    </row>
    <row r="91" spans="1:5">
      <c r="A91">
        <v>89</v>
      </c>
      <c r="B91">
        <v>7401.63906720311</v>
      </c>
      <c r="C91">
        <v>9862.01043070498</v>
      </c>
      <c r="D91">
        <v>1320.70297880308</v>
      </c>
      <c r="E91">
        <v>357.579040140436</v>
      </c>
    </row>
    <row r="92" spans="1:5">
      <c r="A92">
        <v>90</v>
      </c>
      <c r="B92">
        <v>7401.63906720311</v>
      </c>
      <c r="C92">
        <v>9862.01043070498</v>
      </c>
      <c r="D92">
        <v>1313.20349464733</v>
      </c>
      <c r="E92">
        <v>350.079555984688</v>
      </c>
    </row>
    <row r="93" spans="1:5">
      <c r="A93">
        <v>91</v>
      </c>
      <c r="B93">
        <v>7401.63906720311</v>
      </c>
      <c r="C93">
        <v>9862.01043070498</v>
      </c>
      <c r="D93">
        <v>1306.2647496512</v>
      </c>
      <c r="E93">
        <v>343.140810988556</v>
      </c>
    </row>
    <row r="94" spans="1:5">
      <c r="A94">
        <v>92</v>
      </c>
      <c r="B94">
        <v>7401.63906720311</v>
      </c>
      <c r="C94">
        <v>9862.01043070498</v>
      </c>
      <c r="D94">
        <v>1300.35388420804</v>
      </c>
      <c r="E94">
        <v>337.229945545395</v>
      </c>
    </row>
    <row r="95" spans="1:5">
      <c r="A95">
        <v>93</v>
      </c>
      <c r="B95">
        <v>7401.63906720311</v>
      </c>
      <c r="C95">
        <v>9862.01043070498</v>
      </c>
      <c r="D95">
        <v>1293.52499233995</v>
      </c>
      <c r="E95">
        <v>330.401053677301</v>
      </c>
    </row>
    <row r="96" spans="1:5">
      <c r="A96">
        <v>94</v>
      </c>
      <c r="B96">
        <v>7401.63906720311</v>
      </c>
      <c r="C96">
        <v>9862.01043070498</v>
      </c>
      <c r="D96">
        <v>1288.04997713216</v>
      </c>
      <c r="E96">
        <v>324.926038469518</v>
      </c>
    </row>
    <row r="97" spans="1:5">
      <c r="A97">
        <v>95</v>
      </c>
      <c r="B97">
        <v>7401.63906720311</v>
      </c>
      <c r="C97">
        <v>9862.01043070498</v>
      </c>
      <c r="D97">
        <v>1284.99842350442</v>
      </c>
      <c r="E97">
        <v>321.87448484177</v>
      </c>
    </row>
    <row r="98" spans="1:5">
      <c r="A98">
        <v>96</v>
      </c>
      <c r="B98">
        <v>7401.63906720311</v>
      </c>
      <c r="C98">
        <v>9862.01043070498</v>
      </c>
      <c r="D98">
        <v>1281.23533330727</v>
      </c>
      <c r="E98">
        <v>318.111394644626</v>
      </c>
    </row>
    <row r="99" spans="1:5">
      <c r="A99">
        <v>97</v>
      </c>
      <c r="B99">
        <v>7401.63906720311</v>
      </c>
      <c r="C99">
        <v>9862.01043070498</v>
      </c>
      <c r="D99">
        <v>1275.32288343111</v>
      </c>
      <c r="E99">
        <v>312.198944768466</v>
      </c>
    </row>
    <row r="100" spans="1:5">
      <c r="A100">
        <v>98</v>
      </c>
      <c r="B100">
        <v>7401.63906720311</v>
      </c>
      <c r="C100">
        <v>9862.01043070498</v>
      </c>
      <c r="D100">
        <v>1270.42133746708</v>
      </c>
      <c r="E100">
        <v>307.297398804432</v>
      </c>
    </row>
    <row r="101" spans="1:5">
      <c r="A101">
        <v>99</v>
      </c>
      <c r="B101">
        <v>7401.63906720311</v>
      </c>
      <c r="C101">
        <v>9862.01043070498</v>
      </c>
      <c r="D101">
        <v>1268.0191617553</v>
      </c>
      <c r="E101">
        <v>304.895223092654</v>
      </c>
    </row>
    <row r="102" spans="1:5">
      <c r="A102">
        <v>100</v>
      </c>
      <c r="B102">
        <v>7401.63906720311</v>
      </c>
      <c r="C102">
        <v>9862.01043070498</v>
      </c>
      <c r="D102">
        <v>1268.2271654225</v>
      </c>
      <c r="E102">
        <v>305.103226759853</v>
      </c>
    </row>
    <row r="103" spans="1:5">
      <c r="A103">
        <v>101</v>
      </c>
      <c r="B103">
        <v>7401.63906720311</v>
      </c>
      <c r="C103">
        <v>9862.01043070498</v>
      </c>
      <c r="D103">
        <v>1262.80909290056</v>
      </c>
      <c r="E103">
        <v>299.685154237916</v>
      </c>
    </row>
    <row r="104" spans="1:5">
      <c r="A104">
        <v>102</v>
      </c>
      <c r="B104">
        <v>7401.63906720311</v>
      </c>
      <c r="C104">
        <v>9862.01043070498</v>
      </c>
      <c r="D104">
        <v>1258.49822483831</v>
      </c>
      <c r="E104">
        <v>295.374286175659</v>
      </c>
    </row>
    <row r="105" spans="1:5">
      <c r="A105">
        <v>103</v>
      </c>
      <c r="B105">
        <v>7401.63906720311</v>
      </c>
      <c r="C105">
        <v>9862.01043070498</v>
      </c>
      <c r="D105">
        <v>1254.94912496447</v>
      </c>
      <c r="E105">
        <v>291.825186301821</v>
      </c>
    </row>
    <row r="106" spans="1:5">
      <c r="A106">
        <v>104</v>
      </c>
      <c r="B106">
        <v>7401.63906720311</v>
      </c>
      <c r="C106">
        <v>9862.01043070498</v>
      </c>
      <c r="D106">
        <v>1251.99399699233</v>
      </c>
      <c r="E106">
        <v>288.870058329678</v>
      </c>
    </row>
    <row r="107" spans="1:5">
      <c r="A107">
        <v>105</v>
      </c>
      <c r="B107">
        <v>7401.63906720311</v>
      </c>
      <c r="C107">
        <v>9862.01043070498</v>
      </c>
      <c r="D107">
        <v>1246.6947669608</v>
      </c>
      <c r="E107">
        <v>283.570828298147</v>
      </c>
    </row>
    <row r="108" spans="1:5">
      <c r="A108">
        <v>106</v>
      </c>
      <c r="B108">
        <v>7401.63906720311</v>
      </c>
      <c r="C108">
        <v>9862.01043070498</v>
      </c>
      <c r="D108">
        <v>1242.43350311258</v>
      </c>
      <c r="E108">
        <v>279.309564449935</v>
      </c>
    </row>
    <row r="109" spans="1:5">
      <c r="A109">
        <v>107</v>
      </c>
      <c r="B109">
        <v>7401.63906720311</v>
      </c>
      <c r="C109">
        <v>9862.01043070498</v>
      </c>
      <c r="D109">
        <v>1238.70940895205</v>
      </c>
      <c r="E109">
        <v>275.585470289398</v>
      </c>
    </row>
    <row r="110" spans="1:5">
      <c r="A110">
        <v>108</v>
      </c>
      <c r="B110">
        <v>7401.63906720311</v>
      </c>
      <c r="C110">
        <v>9862.01043070498</v>
      </c>
      <c r="D110">
        <v>1234.21834406196</v>
      </c>
      <c r="E110">
        <v>271.094405399314</v>
      </c>
    </row>
    <row r="111" spans="1:5">
      <c r="A111">
        <v>109</v>
      </c>
      <c r="B111">
        <v>7401.63906720311</v>
      </c>
      <c r="C111">
        <v>9862.01043070498</v>
      </c>
      <c r="D111">
        <v>1230.64268096162</v>
      </c>
      <c r="E111">
        <v>267.518742298968</v>
      </c>
    </row>
    <row r="112" spans="1:5">
      <c r="A112">
        <v>110</v>
      </c>
      <c r="B112">
        <v>7401.63906720311</v>
      </c>
      <c r="C112">
        <v>9862.01043070498</v>
      </c>
      <c r="D112">
        <v>1228.01555421953</v>
      </c>
      <c r="E112">
        <v>264.891615556883</v>
      </c>
    </row>
    <row r="113" spans="1:5">
      <c r="A113">
        <v>111</v>
      </c>
      <c r="B113">
        <v>7401.63906720311</v>
      </c>
      <c r="C113">
        <v>9862.01043070498</v>
      </c>
      <c r="D113">
        <v>1225.53686596473</v>
      </c>
      <c r="E113">
        <v>262.412927302081</v>
      </c>
    </row>
    <row r="114" spans="1:5">
      <c r="A114">
        <v>112</v>
      </c>
      <c r="B114">
        <v>7401.63906720311</v>
      </c>
      <c r="C114">
        <v>9862.01043070498</v>
      </c>
      <c r="D114">
        <v>1221.27980813394</v>
      </c>
      <c r="E114">
        <v>258.155869471289</v>
      </c>
    </row>
    <row r="115" spans="1:5">
      <c r="A115">
        <v>113</v>
      </c>
      <c r="B115">
        <v>7401.63906720311</v>
      </c>
      <c r="C115">
        <v>9862.01043070498</v>
      </c>
      <c r="D115">
        <v>1217.46981821409</v>
      </c>
      <c r="E115">
        <v>254.34587955144</v>
      </c>
    </row>
    <row r="116" spans="1:5">
      <c r="A116">
        <v>114</v>
      </c>
      <c r="B116">
        <v>7401.63906720311</v>
      </c>
      <c r="C116">
        <v>9862.01043070498</v>
      </c>
      <c r="D116">
        <v>1215.93294713011</v>
      </c>
      <c r="E116">
        <v>252.80900846746</v>
      </c>
    </row>
    <row r="117" spans="1:5">
      <c r="A117">
        <v>115</v>
      </c>
      <c r="B117">
        <v>7401.63906720311</v>
      </c>
      <c r="C117">
        <v>9862.01043070498</v>
      </c>
      <c r="D117">
        <v>1215.94275642569</v>
      </c>
      <c r="E117">
        <v>252.818817763041</v>
      </c>
    </row>
    <row r="118" spans="1:5">
      <c r="A118">
        <v>116</v>
      </c>
      <c r="B118">
        <v>7401.63906720311</v>
      </c>
      <c r="C118">
        <v>9862.01043070498</v>
      </c>
      <c r="D118">
        <v>1212.38187088196</v>
      </c>
      <c r="E118">
        <v>249.257932219314</v>
      </c>
    </row>
    <row r="119" spans="1:5">
      <c r="A119">
        <v>117</v>
      </c>
      <c r="B119">
        <v>7401.63906720311</v>
      </c>
      <c r="C119">
        <v>9862.01043070498</v>
      </c>
      <c r="D119">
        <v>1209.06062459954</v>
      </c>
      <c r="E119">
        <v>245.93668593689</v>
      </c>
    </row>
    <row r="120" spans="1:5">
      <c r="A120">
        <v>118</v>
      </c>
      <c r="B120">
        <v>7401.63906720311</v>
      </c>
      <c r="C120">
        <v>9862.01043070498</v>
      </c>
      <c r="D120">
        <v>1206.44006696792</v>
      </c>
      <c r="E120">
        <v>243.316128305277</v>
      </c>
    </row>
    <row r="121" spans="1:5">
      <c r="A121">
        <v>119</v>
      </c>
      <c r="B121">
        <v>7401.63906720311</v>
      </c>
      <c r="C121">
        <v>9862.01043070498</v>
      </c>
      <c r="D121">
        <v>1204.67915431521</v>
      </c>
      <c r="E121">
        <v>241.555215652562</v>
      </c>
    </row>
    <row r="122" spans="1:5">
      <c r="A122">
        <v>120</v>
      </c>
      <c r="B122">
        <v>7401.63906720311</v>
      </c>
      <c r="C122">
        <v>9862.01043070498</v>
      </c>
      <c r="D122">
        <v>1201.37838042241</v>
      </c>
      <c r="E122">
        <v>238.254441759766</v>
      </c>
    </row>
    <row r="123" spans="1:5">
      <c r="A123">
        <v>121</v>
      </c>
      <c r="B123">
        <v>7401.63906720311</v>
      </c>
      <c r="C123">
        <v>9862.01043070498</v>
      </c>
      <c r="D123">
        <v>1198.11139203118</v>
      </c>
      <c r="E123">
        <v>234.987453368535</v>
      </c>
    </row>
    <row r="124" spans="1:5">
      <c r="A124">
        <v>122</v>
      </c>
      <c r="B124">
        <v>7401.63906720311</v>
      </c>
      <c r="C124">
        <v>9862.01043070498</v>
      </c>
      <c r="D124">
        <v>1195.35767965808</v>
      </c>
      <c r="E124">
        <v>232.233740995437</v>
      </c>
    </row>
    <row r="125" spans="1:5">
      <c r="A125">
        <v>123</v>
      </c>
      <c r="B125">
        <v>7401.63906720311</v>
      </c>
      <c r="C125">
        <v>9862.01043070498</v>
      </c>
      <c r="D125">
        <v>1192.07831499312</v>
      </c>
      <c r="E125">
        <v>228.954376330467</v>
      </c>
    </row>
    <row r="126" spans="1:5">
      <c r="A126">
        <v>124</v>
      </c>
      <c r="B126">
        <v>7401.63906720311</v>
      </c>
      <c r="C126">
        <v>9862.01043070498</v>
      </c>
      <c r="D126">
        <v>1189.25370355351</v>
      </c>
      <c r="E126">
        <v>226.129764890864</v>
      </c>
    </row>
    <row r="127" spans="1:5">
      <c r="A127">
        <v>125</v>
      </c>
      <c r="B127">
        <v>7401.63906720311</v>
      </c>
      <c r="C127">
        <v>9862.01043070498</v>
      </c>
      <c r="D127">
        <v>1187.75123228239</v>
      </c>
      <c r="E127">
        <v>224.627293619741</v>
      </c>
    </row>
    <row r="128" spans="1:5">
      <c r="A128">
        <v>126</v>
      </c>
      <c r="B128">
        <v>7401.63906720311</v>
      </c>
      <c r="C128">
        <v>9862.01043070498</v>
      </c>
      <c r="D128">
        <v>1185.75812496318</v>
      </c>
      <c r="E128">
        <v>222.634186300527</v>
      </c>
    </row>
    <row r="129" spans="1:5">
      <c r="A129">
        <v>127</v>
      </c>
      <c r="B129">
        <v>7401.63906720311</v>
      </c>
      <c r="C129">
        <v>9862.01043070498</v>
      </c>
      <c r="D129">
        <v>1182.79706895517</v>
      </c>
      <c r="E129">
        <v>219.673130292523</v>
      </c>
    </row>
    <row r="130" spans="1:5">
      <c r="A130">
        <v>128</v>
      </c>
      <c r="B130">
        <v>7401.63906720311</v>
      </c>
      <c r="C130">
        <v>9862.01043070498</v>
      </c>
      <c r="D130">
        <v>1180.23506715596</v>
      </c>
      <c r="E130">
        <v>217.111128493307</v>
      </c>
    </row>
    <row r="131" spans="1:5">
      <c r="A131">
        <v>129</v>
      </c>
      <c r="B131">
        <v>7401.63906720311</v>
      </c>
      <c r="C131">
        <v>9862.01043070498</v>
      </c>
      <c r="D131">
        <v>1178.82592720226</v>
      </c>
      <c r="E131">
        <v>215.701988539611</v>
      </c>
    </row>
    <row r="132" spans="1:5">
      <c r="A132">
        <v>130</v>
      </c>
      <c r="B132">
        <v>7401.63906720311</v>
      </c>
      <c r="C132">
        <v>9862.01043070498</v>
      </c>
      <c r="D132">
        <v>1177.13029389959</v>
      </c>
      <c r="E132">
        <v>214.006355236939</v>
      </c>
    </row>
    <row r="133" spans="1:5">
      <c r="A133">
        <v>131</v>
      </c>
      <c r="B133">
        <v>7401.63906720311</v>
      </c>
      <c r="C133">
        <v>9862.01043070498</v>
      </c>
      <c r="D133">
        <v>1174.55913769571</v>
      </c>
      <c r="E133">
        <v>211.435199033068</v>
      </c>
    </row>
    <row r="134" spans="1:5">
      <c r="A134">
        <v>132</v>
      </c>
      <c r="B134">
        <v>7401.63906720311</v>
      </c>
      <c r="C134">
        <v>9862.01043070498</v>
      </c>
      <c r="D134">
        <v>1172.33148515554</v>
      </c>
      <c r="E134">
        <v>209.207546492893</v>
      </c>
    </row>
    <row r="135" spans="1:5">
      <c r="A135">
        <v>133</v>
      </c>
      <c r="B135">
        <v>7401.63906720311</v>
      </c>
      <c r="C135">
        <v>9862.01043070498</v>
      </c>
      <c r="D135">
        <v>1170.52686569026</v>
      </c>
      <c r="E135">
        <v>207.402927027608</v>
      </c>
    </row>
    <row r="136" spans="1:5">
      <c r="A136">
        <v>134</v>
      </c>
      <c r="B136">
        <v>7401.63906720311</v>
      </c>
      <c r="C136">
        <v>9862.01043070498</v>
      </c>
      <c r="D136">
        <v>1168.99605823752</v>
      </c>
      <c r="E136">
        <v>205.872119574868</v>
      </c>
    </row>
    <row r="137" spans="1:5">
      <c r="A137">
        <v>135</v>
      </c>
      <c r="B137">
        <v>7401.63906720311</v>
      </c>
      <c r="C137">
        <v>9862.01043070498</v>
      </c>
      <c r="D137">
        <v>1166.27042168326</v>
      </c>
      <c r="E137">
        <v>203.146483020609</v>
      </c>
    </row>
    <row r="138" spans="1:5">
      <c r="A138">
        <v>136</v>
      </c>
      <c r="B138">
        <v>7401.63906720311</v>
      </c>
      <c r="C138">
        <v>9862.01043070498</v>
      </c>
      <c r="D138">
        <v>1164.22991275364</v>
      </c>
      <c r="E138">
        <v>201.10597409099</v>
      </c>
    </row>
    <row r="139" spans="1:5">
      <c r="A139">
        <v>137</v>
      </c>
      <c r="B139">
        <v>7401.63906720311</v>
      </c>
      <c r="C139">
        <v>9862.01043070498</v>
      </c>
      <c r="D139">
        <v>1162.414696036</v>
      </c>
      <c r="E139">
        <v>199.290757373355</v>
      </c>
    </row>
    <row r="140" spans="1:5">
      <c r="A140">
        <v>138</v>
      </c>
      <c r="B140">
        <v>7401.63906720311</v>
      </c>
      <c r="C140">
        <v>9862.01043070498</v>
      </c>
      <c r="D140">
        <v>1160.14294104955</v>
      </c>
      <c r="E140">
        <v>197.019002386908</v>
      </c>
    </row>
    <row r="141" spans="1:5">
      <c r="A141">
        <v>139</v>
      </c>
      <c r="B141">
        <v>7401.63906720311</v>
      </c>
      <c r="C141">
        <v>9862.01043070498</v>
      </c>
      <c r="D141">
        <v>1158.30249362645</v>
      </c>
      <c r="E141">
        <v>195.1785549638</v>
      </c>
    </row>
    <row r="142" spans="1:5">
      <c r="A142">
        <v>140</v>
      </c>
      <c r="B142">
        <v>7401.63906720311</v>
      </c>
      <c r="C142">
        <v>9862.01043070498</v>
      </c>
      <c r="D142">
        <v>1156.79913431257</v>
      </c>
      <c r="E142">
        <v>193.675195649916</v>
      </c>
    </row>
    <row r="143" spans="1:5">
      <c r="A143">
        <v>141</v>
      </c>
      <c r="B143">
        <v>7401.63906720311</v>
      </c>
      <c r="C143">
        <v>9862.01043070498</v>
      </c>
      <c r="D143">
        <v>1155.59347822291</v>
      </c>
      <c r="E143">
        <v>192.469539560262</v>
      </c>
    </row>
    <row r="144" spans="1:5">
      <c r="A144">
        <v>142</v>
      </c>
      <c r="B144">
        <v>7401.63906720311</v>
      </c>
      <c r="C144">
        <v>9862.01043070498</v>
      </c>
      <c r="D144">
        <v>1153.30774826613</v>
      </c>
      <c r="E144">
        <v>190.183809603486</v>
      </c>
    </row>
    <row r="145" spans="1:5">
      <c r="A145">
        <v>143</v>
      </c>
      <c r="B145">
        <v>7401.63906720311</v>
      </c>
      <c r="C145">
        <v>9862.01043070498</v>
      </c>
      <c r="D145">
        <v>1151.09105729828</v>
      </c>
      <c r="E145">
        <v>187.967118635636</v>
      </c>
    </row>
    <row r="146" spans="1:5">
      <c r="A146">
        <v>144</v>
      </c>
      <c r="B146">
        <v>7401.63906720311</v>
      </c>
      <c r="C146">
        <v>9862.01043070498</v>
      </c>
      <c r="D146">
        <v>1149.47388979987</v>
      </c>
      <c r="E146">
        <v>186.349951137225</v>
      </c>
    </row>
    <row r="147" spans="1:5">
      <c r="A147">
        <v>145</v>
      </c>
      <c r="B147">
        <v>7401.63906720311</v>
      </c>
      <c r="C147">
        <v>9862.01043070498</v>
      </c>
      <c r="D147">
        <v>1148.64409803378</v>
      </c>
      <c r="E147">
        <v>185.520159371131</v>
      </c>
    </row>
    <row r="148" spans="1:5">
      <c r="A148">
        <v>146</v>
      </c>
      <c r="B148">
        <v>7401.63906720311</v>
      </c>
      <c r="C148">
        <v>9862.01043070498</v>
      </c>
      <c r="D148">
        <v>1147.34454163346</v>
      </c>
      <c r="E148">
        <v>184.220602970812</v>
      </c>
    </row>
    <row r="149" spans="1:5">
      <c r="A149">
        <v>147</v>
      </c>
      <c r="B149">
        <v>7401.63906720311</v>
      </c>
      <c r="C149">
        <v>9862.01043070498</v>
      </c>
      <c r="D149">
        <v>1145.66063187171</v>
      </c>
      <c r="E149">
        <v>182.536693209057</v>
      </c>
    </row>
    <row r="150" spans="1:5">
      <c r="A150">
        <v>148</v>
      </c>
      <c r="B150">
        <v>7401.63906720311</v>
      </c>
      <c r="C150">
        <v>9862.01043070498</v>
      </c>
      <c r="D150">
        <v>1143.83611566341</v>
      </c>
      <c r="E150">
        <v>180.712177000761</v>
      </c>
    </row>
    <row r="151" spans="1:5">
      <c r="A151">
        <v>149</v>
      </c>
      <c r="B151">
        <v>7401.63906720311</v>
      </c>
      <c r="C151">
        <v>9862.01043070498</v>
      </c>
      <c r="D151">
        <v>1142.4524348588</v>
      </c>
      <c r="E151">
        <v>179.328496196158</v>
      </c>
    </row>
    <row r="152" spans="1:5">
      <c r="A152">
        <v>150</v>
      </c>
      <c r="B152">
        <v>7401.63906720311</v>
      </c>
      <c r="C152">
        <v>9862.01043070498</v>
      </c>
      <c r="D152">
        <v>1141.66787003727</v>
      </c>
      <c r="E152">
        <v>178.543931374618</v>
      </c>
    </row>
    <row r="153" spans="1:5">
      <c r="A153">
        <v>151</v>
      </c>
      <c r="B153">
        <v>7401.63906720311</v>
      </c>
      <c r="C153">
        <v>9862.01043070498</v>
      </c>
      <c r="D153">
        <v>1140.11769416663</v>
      </c>
      <c r="E153">
        <v>176.993755503979</v>
      </c>
    </row>
    <row r="154" spans="1:5">
      <c r="A154">
        <v>152</v>
      </c>
      <c r="B154">
        <v>7401.63906720311</v>
      </c>
      <c r="C154">
        <v>9862.01043070498</v>
      </c>
      <c r="D154">
        <v>1138.36390648945</v>
      </c>
      <c r="E154">
        <v>175.239967826803</v>
      </c>
    </row>
    <row r="155" spans="1:5">
      <c r="A155">
        <v>153</v>
      </c>
      <c r="B155">
        <v>7401.63906720311</v>
      </c>
      <c r="C155">
        <v>9862.01043070498</v>
      </c>
      <c r="D155">
        <v>1136.94301179758</v>
      </c>
      <c r="E155">
        <v>173.819073134937</v>
      </c>
    </row>
    <row r="156" spans="1:5">
      <c r="A156">
        <v>154</v>
      </c>
      <c r="B156">
        <v>7401.63906720311</v>
      </c>
      <c r="C156">
        <v>9862.01043070498</v>
      </c>
      <c r="D156">
        <v>1135.18575131502</v>
      </c>
      <c r="E156">
        <v>172.06181265237</v>
      </c>
    </row>
    <row r="157" spans="1:5">
      <c r="A157">
        <v>155</v>
      </c>
      <c r="B157">
        <v>7401.63906720311</v>
      </c>
      <c r="C157">
        <v>9862.01043070498</v>
      </c>
      <c r="D157">
        <v>1133.57715081083</v>
      </c>
      <c r="E157">
        <v>170.453212148177</v>
      </c>
    </row>
    <row r="158" spans="1:5">
      <c r="A158">
        <v>156</v>
      </c>
      <c r="B158">
        <v>7401.63906720311</v>
      </c>
      <c r="C158">
        <v>9862.01043070498</v>
      </c>
      <c r="D158">
        <v>1132.87505826978</v>
      </c>
      <c r="E158">
        <v>169.751119607129</v>
      </c>
    </row>
    <row r="159" spans="1:5">
      <c r="A159">
        <v>157</v>
      </c>
      <c r="B159">
        <v>7401.63906720311</v>
      </c>
      <c r="C159">
        <v>9862.01043070498</v>
      </c>
      <c r="D159">
        <v>1131.15771730898</v>
      </c>
      <c r="E159">
        <v>168.033778646334</v>
      </c>
    </row>
    <row r="160" spans="1:5">
      <c r="A160">
        <v>158</v>
      </c>
      <c r="B160">
        <v>7401.63906720311</v>
      </c>
      <c r="C160">
        <v>9862.01043070498</v>
      </c>
      <c r="D160">
        <v>1129.69006170704</v>
      </c>
      <c r="E160">
        <v>166.566123044396</v>
      </c>
    </row>
    <row r="161" spans="1:5">
      <c r="A161">
        <v>159</v>
      </c>
      <c r="B161">
        <v>7401.63906720311</v>
      </c>
      <c r="C161">
        <v>9862.01043070498</v>
      </c>
      <c r="D161">
        <v>1128.62426118438</v>
      </c>
      <c r="E161">
        <v>165.50032252173</v>
      </c>
    </row>
    <row r="162" spans="1:5">
      <c r="A162">
        <v>160</v>
      </c>
      <c r="B162">
        <v>7401.63906720311</v>
      </c>
      <c r="C162">
        <v>9862.01043070498</v>
      </c>
      <c r="D162">
        <v>1127.67597503897</v>
      </c>
      <c r="E162">
        <v>164.552036376319</v>
      </c>
    </row>
    <row r="163" spans="1:5">
      <c r="A163">
        <v>161</v>
      </c>
      <c r="B163">
        <v>7401.63906720311</v>
      </c>
      <c r="C163">
        <v>9862.01043070498</v>
      </c>
      <c r="D163">
        <v>1126.67077534718</v>
      </c>
      <c r="E163">
        <v>163.546836684534</v>
      </c>
    </row>
    <row r="164" spans="1:5">
      <c r="A164">
        <v>162</v>
      </c>
      <c r="B164">
        <v>7401.63906720311</v>
      </c>
      <c r="C164">
        <v>9862.01043070498</v>
      </c>
      <c r="D164">
        <v>1125.11690979855</v>
      </c>
      <c r="E164">
        <v>161.992971135904</v>
      </c>
    </row>
    <row r="165" spans="1:5">
      <c r="A165">
        <v>163</v>
      </c>
      <c r="B165">
        <v>7401.63906720311</v>
      </c>
      <c r="C165">
        <v>9862.01043070498</v>
      </c>
      <c r="D165">
        <v>1123.87050115657</v>
      </c>
      <c r="E165">
        <v>160.74656249392</v>
      </c>
    </row>
    <row r="166" spans="1:5">
      <c r="A166">
        <v>164</v>
      </c>
      <c r="B166">
        <v>7401.63906720311</v>
      </c>
      <c r="C166">
        <v>9862.01043070498</v>
      </c>
      <c r="D166">
        <v>1122.86712631681</v>
      </c>
      <c r="E166">
        <v>159.743187654164</v>
      </c>
    </row>
    <row r="167" spans="1:5">
      <c r="A167">
        <v>165</v>
      </c>
      <c r="B167">
        <v>7401.63906720311</v>
      </c>
      <c r="C167">
        <v>9862.01043070498</v>
      </c>
      <c r="D167">
        <v>1121.94153208377</v>
      </c>
      <c r="E167">
        <v>158.817593421121</v>
      </c>
    </row>
    <row r="168" spans="1:5">
      <c r="A168">
        <v>166</v>
      </c>
      <c r="B168">
        <v>7401.63906720311</v>
      </c>
      <c r="C168">
        <v>9862.01043070498</v>
      </c>
      <c r="D168">
        <v>1120.2983267751</v>
      </c>
      <c r="E168">
        <v>157.174388112453</v>
      </c>
    </row>
    <row r="169" spans="1:5">
      <c r="A169">
        <v>167</v>
      </c>
      <c r="B169">
        <v>7401.63906720311</v>
      </c>
      <c r="C169">
        <v>9862.01043070498</v>
      </c>
      <c r="D169">
        <v>1119.31018453384</v>
      </c>
      <c r="E169">
        <v>156.186245871191</v>
      </c>
    </row>
    <row r="170" spans="1:5">
      <c r="A170">
        <v>168</v>
      </c>
      <c r="B170">
        <v>7401.63906720311</v>
      </c>
      <c r="C170">
        <v>9862.01043070498</v>
      </c>
      <c r="D170">
        <v>1118.40884918556</v>
      </c>
      <c r="E170">
        <v>155.284910522914</v>
      </c>
    </row>
    <row r="171" spans="1:5">
      <c r="A171">
        <v>169</v>
      </c>
      <c r="B171">
        <v>7401.63906720311</v>
      </c>
      <c r="C171">
        <v>9862.01043070498</v>
      </c>
      <c r="D171">
        <v>1117.2225700887</v>
      </c>
      <c r="E171">
        <v>154.098631426053</v>
      </c>
    </row>
    <row r="172" spans="1:5">
      <c r="A172">
        <v>170</v>
      </c>
      <c r="B172">
        <v>7401.63906720311</v>
      </c>
      <c r="C172">
        <v>9862.01043070498</v>
      </c>
      <c r="D172">
        <v>1116.31840286834</v>
      </c>
      <c r="E172">
        <v>153.194464205693</v>
      </c>
    </row>
    <row r="173" spans="1:5">
      <c r="A173">
        <v>171</v>
      </c>
      <c r="B173">
        <v>7401.63906720311</v>
      </c>
      <c r="C173">
        <v>9862.01043070498</v>
      </c>
      <c r="D173">
        <v>1115.39999187771</v>
      </c>
      <c r="E173">
        <v>152.276053215061</v>
      </c>
    </row>
    <row r="174" spans="1:5">
      <c r="A174">
        <v>172</v>
      </c>
      <c r="B174">
        <v>7401.63906720311</v>
      </c>
      <c r="C174">
        <v>9862.01043070498</v>
      </c>
      <c r="D174">
        <v>1114.27602159087</v>
      </c>
      <c r="E174">
        <v>151.15208292822</v>
      </c>
    </row>
    <row r="175" spans="1:5">
      <c r="A175">
        <v>173</v>
      </c>
      <c r="B175">
        <v>7401.63906720311</v>
      </c>
      <c r="C175">
        <v>9862.01043070498</v>
      </c>
      <c r="D175">
        <v>1112.8864427822</v>
      </c>
      <c r="E175">
        <v>149.762504119547</v>
      </c>
    </row>
    <row r="176" spans="1:5">
      <c r="A176">
        <v>174</v>
      </c>
      <c r="B176">
        <v>7401.63906720311</v>
      </c>
      <c r="C176">
        <v>9862.01043070498</v>
      </c>
      <c r="D176">
        <v>1111.78045548112</v>
      </c>
      <c r="E176">
        <v>148.656516818471</v>
      </c>
    </row>
    <row r="177" spans="1:5">
      <c r="A177">
        <v>175</v>
      </c>
      <c r="B177">
        <v>7401.63906720311</v>
      </c>
      <c r="C177">
        <v>9862.01043070498</v>
      </c>
      <c r="D177">
        <v>1111.31683995298</v>
      </c>
      <c r="E177">
        <v>148.192901290332</v>
      </c>
    </row>
    <row r="178" spans="1:5">
      <c r="A178">
        <v>176</v>
      </c>
      <c r="B178">
        <v>7401.63906720311</v>
      </c>
      <c r="C178">
        <v>9862.01043070498</v>
      </c>
      <c r="D178">
        <v>1110.47767106175</v>
      </c>
      <c r="E178">
        <v>147.353732399105</v>
      </c>
    </row>
    <row r="179" spans="1:5">
      <c r="A179">
        <v>177</v>
      </c>
      <c r="B179">
        <v>7401.63906720311</v>
      </c>
      <c r="C179">
        <v>9862.01043070498</v>
      </c>
      <c r="D179">
        <v>1109.51169330715</v>
      </c>
      <c r="E179">
        <v>146.3877546445</v>
      </c>
    </row>
    <row r="180" spans="1:5">
      <c r="A180">
        <v>178</v>
      </c>
      <c r="B180">
        <v>7401.63906720311</v>
      </c>
      <c r="C180">
        <v>9862.01043070498</v>
      </c>
      <c r="D180">
        <v>1108.33482081792</v>
      </c>
      <c r="E180">
        <v>145.210882155276</v>
      </c>
    </row>
    <row r="181" spans="1:5">
      <c r="A181">
        <v>179</v>
      </c>
      <c r="B181">
        <v>7401.63906720311</v>
      </c>
      <c r="C181">
        <v>9862.01043070498</v>
      </c>
      <c r="D181">
        <v>1107.45971675799</v>
      </c>
      <c r="E181">
        <v>144.335778095339</v>
      </c>
    </row>
    <row r="182" spans="1:5">
      <c r="A182">
        <v>180</v>
      </c>
      <c r="B182">
        <v>7401.63906720311</v>
      </c>
      <c r="C182">
        <v>9862.01043070498</v>
      </c>
      <c r="D182">
        <v>1107.10160952155</v>
      </c>
      <c r="E182">
        <v>143.977670858904</v>
      </c>
    </row>
    <row r="183" spans="1:5">
      <c r="A183">
        <v>181</v>
      </c>
      <c r="B183">
        <v>7401.63906720311</v>
      </c>
      <c r="C183">
        <v>9862.01043070498</v>
      </c>
      <c r="D183">
        <v>1106.37748111138</v>
      </c>
      <c r="E183">
        <v>143.253542448733</v>
      </c>
    </row>
    <row r="184" spans="1:5">
      <c r="A184">
        <v>182</v>
      </c>
      <c r="B184">
        <v>7401.63906720311</v>
      </c>
      <c r="C184">
        <v>9862.01043070498</v>
      </c>
      <c r="D184">
        <v>1105.27452494724</v>
      </c>
      <c r="E184">
        <v>142.150586284592</v>
      </c>
    </row>
    <row r="185" spans="1:5">
      <c r="A185">
        <v>183</v>
      </c>
      <c r="B185">
        <v>7401.63906720311</v>
      </c>
      <c r="C185">
        <v>9862.01043070498</v>
      </c>
      <c r="D185">
        <v>1104.45223693748</v>
      </c>
      <c r="E185">
        <v>141.328298274833</v>
      </c>
    </row>
    <row r="186" spans="1:5">
      <c r="A186">
        <v>184</v>
      </c>
      <c r="B186">
        <v>7401.63906720311</v>
      </c>
      <c r="C186">
        <v>9862.01043070498</v>
      </c>
      <c r="D186">
        <v>1103.43727610375</v>
      </c>
      <c r="E186">
        <v>140.313337441098</v>
      </c>
    </row>
    <row r="187" spans="1:5">
      <c r="A187">
        <v>185</v>
      </c>
      <c r="B187">
        <v>7401.63906720311</v>
      </c>
      <c r="C187">
        <v>9862.01043070498</v>
      </c>
      <c r="D187">
        <v>1102.44722921387</v>
      </c>
      <c r="E187">
        <v>139.323290551223</v>
      </c>
    </row>
    <row r="188" spans="1:5">
      <c r="A188">
        <v>186</v>
      </c>
      <c r="B188">
        <v>7401.63906720311</v>
      </c>
      <c r="C188">
        <v>9862.01043070498</v>
      </c>
      <c r="D188">
        <v>1102.25790196184</v>
      </c>
      <c r="E188">
        <v>139.133963299197</v>
      </c>
    </row>
    <row r="189" spans="1:5">
      <c r="A189">
        <v>187</v>
      </c>
      <c r="B189">
        <v>7401.63906720311</v>
      </c>
      <c r="C189">
        <v>9862.01043070498</v>
      </c>
      <c r="D189">
        <v>1101.24318626385</v>
      </c>
      <c r="E189">
        <v>138.1192476012</v>
      </c>
    </row>
    <row r="190" spans="1:5">
      <c r="A190">
        <v>188</v>
      </c>
      <c r="B190">
        <v>7401.63906720311</v>
      </c>
      <c r="C190">
        <v>9862.01043070498</v>
      </c>
      <c r="D190">
        <v>1100.50792406271</v>
      </c>
      <c r="E190">
        <v>137.383985400062</v>
      </c>
    </row>
    <row r="191" spans="1:5">
      <c r="A191">
        <v>189</v>
      </c>
      <c r="B191">
        <v>7401.63906720311</v>
      </c>
      <c r="C191">
        <v>9862.01043070498</v>
      </c>
      <c r="D191">
        <v>1100.00907045197</v>
      </c>
      <c r="E191">
        <v>136.885131789325</v>
      </c>
    </row>
    <row r="192" spans="1:5">
      <c r="A192">
        <v>190</v>
      </c>
      <c r="B192">
        <v>7401.63906720311</v>
      </c>
      <c r="C192">
        <v>9862.01043070498</v>
      </c>
      <c r="D192">
        <v>1099.39305834359</v>
      </c>
      <c r="E192">
        <v>136.269119680945</v>
      </c>
    </row>
    <row r="193" spans="1:5">
      <c r="A193">
        <v>191</v>
      </c>
      <c r="B193">
        <v>7401.63906720311</v>
      </c>
      <c r="C193">
        <v>9862.01043070498</v>
      </c>
      <c r="D193">
        <v>1098.9003025811</v>
      </c>
      <c r="E193">
        <v>135.776363918446</v>
      </c>
    </row>
    <row r="194" spans="1:5">
      <c r="A194">
        <v>192</v>
      </c>
      <c r="B194">
        <v>7401.63906720311</v>
      </c>
      <c r="C194">
        <v>9862.01043070498</v>
      </c>
      <c r="D194">
        <v>1097.9620906739</v>
      </c>
      <c r="E194">
        <v>134.83815201125</v>
      </c>
    </row>
    <row r="195" spans="1:5">
      <c r="A195">
        <v>193</v>
      </c>
      <c r="B195">
        <v>7401.63906720311</v>
      </c>
      <c r="C195">
        <v>9862.01043070498</v>
      </c>
      <c r="D195">
        <v>1097.3376392496</v>
      </c>
      <c r="E195">
        <v>134.213700586952</v>
      </c>
    </row>
    <row r="196" spans="1:5">
      <c r="A196">
        <v>194</v>
      </c>
      <c r="B196">
        <v>7401.63906720311</v>
      </c>
      <c r="C196">
        <v>9862.01043070498</v>
      </c>
      <c r="D196">
        <v>1096.82094392539</v>
      </c>
      <c r="E196">
        <v>133.697005262745</v>
      </c>
    </row>
    <row r="197" spans="1:5">
      <c r="A197">
        <v>195</v>
      </c>
      <c r="B197">
        <v>7401.63906720311</v>
      </c>
      <c r="C197">
        <v>9862.01043070498</v>
      </c>
      <c r="D197">
        <v>1096.19634655678</v>
      </c>
      <c r="E197">
        <v>133.072407894136</v>
      </c>
    </row>
    <row r="198" spans="1:5">
      <c r="A198">
        <v>196</v>
      </c>
      <c r="B198">
        <v>7401.63906720311</v>
      </c>
      <c r="C198">
        <v>9862.01043070498</v>
      </c>
      <c r="D198">
        <v>1095.06530283919</v>
      </c>
      <c r="E198">
        <v>131.941364176549</v>
      </c>
    </row>
    <row r="199" spans="1:5">
      <c r="A199">
        <v>197</v>
      </c>
      <c r="B199">
        <v>7401.63906720311</v>
      </c>
      <c r="C199">
        <v>9862.01043070498</v>
      </c>
      <c r="D199">
        <v>1094.67878324879</v>
      </c>
      <c r="E199">
        <v>131.55484458614</v>
      </c>
    </row>
    <row r="200" spans="1:5">
      <c r="A200">
        <v>198</v>
      </c>
      <c r="B200">
        <v>7401.63906720311</v>
      </c>
      <c r="C200">
        <v>9862.01043070498</v>
      </c>
      <c r="D200">
        <v>1094.28072109537</v>
      </c>
      <c r="E200">
        <v>131.156782432721</v>
      </c>
    </row>
    <row r="201" spans="1:5">
      <c r="A201">
        <v>199</v>
      </c>
      <c r="B201">
        <v>7401.63906720311</v>
      </c>
      <c r="C201">
        <v>9862.01043070498</v>
      </c>
      <c r="D201">
        <v>1093.73473127908</v>
      </c>
      <c r="E201">
        <v>130.610792616434</v>
      </c>
    </row>
    <row r="202" spans="1:5">
      <c r="A202">
        <v>200</v>
      </c>
      <c r="B202">
        <v>7401.63906720311</v>
      </c>
      <c r="C202">
        <v>9862.01043070498</v>
      </c>
      <c r="D202">
        <v>1093.44514310665</v>
      </c>
      <c r="E202">
        <v>130.321204444004</v>
      </c>
    </row>
    <row r="203" spans="1:5">
      <c r="A203">
        <v>201</v>
      </c>
      <c r="B203">
        <v>7401.63906720311</v>
      </c>
      <c r="C203">
        <v>9862.01043070498</v>
      </c>
      <c r="D203">
        <v>1092.82585577234</v>
      </c>
      <c r="E203">
        <v>129.701917109691</v>
      </c>
    </row>
    <row r="204" spans="1:5">
      <c r="A204">
        <v>202</v>
      </c>
      <c r="B204">
        <v>7401.63906720311</v>
      </c>
      <c r="C204">
        <v>9862.01043070498</v>
      </c>
      <c r="D204">
        <v>1092.97227041843</v>
      </c>
      <c r="E204">
        <v>129.848331755783</v>
      </c>
    </row>
    <row r="205" spans="1:5">
      <c r="A205">
        <v>203</v>
      </c>
      <c r="B205">
        <v>7401.63906720311</v>
      </c>
      <c r="C205">
        <v>9862.01043070498</v>
      </c>
      <c r="D205">
        <v>1092.24163987466</v>
      </c>
      <c r="E205">
        <v>129.117701212007</v>
      </c>
    </row>
    <row r="206" spans="1:5">
      <c r="A206">
        <v>204</v>
      </c>
      <c r="B206">
        <v>7401.63906720311</v>
      </c>
      <c r="C206">
        <v>9862.01043070498</v>
      </c>
      <c r="D206">
        <v>1091.50435039285</v>
      </c>
      <c r="E206">
        <v>128.380411730202</v>
      </c>
    </row>
    <row r="207" spans="1:5">
      <c r="A207">
        <v>205</v>
      </c>
      <c r="B207">
        <v>7401.63906720311</v>
      </c>
      <c r="C207">
        <v>9862.01043070498</v>
      </c>
      <c r="D207">
        <v>1091.3710296474</v>
      </c>
      <c r="E207">
        <v>128.247090984757</v>
      </c>
    </row>
    <row r="208" spans="1:5">
      <c r="A208">
        <v>206</v>
      </c>
      <c r="B208">
        <v>7401.63906720311</v>
      </c>
      <c r="C208">
        <v>9862.01043070498</v>
      </c>
      <c r="D208">
        <v>1090.8791644082</v>
      </c>
      <c r="E208">
        <v>127.755225745556</v>
      </c>
    </row>
    <row r="209" spans="1:5">
      <c r="A209">
        <v>207</v>
      </c>
      <c r="B209">
        <v>7401.63906720311</v>
      </c>
      <c r="C209">
        <v>9862.01043070498</v>
      </c>
      <c r="D209">
        <v>1090.48242390252</v>
      </c>
      <c r="E209">
        <v>127.358485239871</v>
      </c>
    </row>
    <row r="210" spans="1:5">
      <c r="A210">
        <v>208</v>
      </c>
      <c r="B210">
        <v>7401.63906720311</v>
      </c>
      <c r="C210">
        <v>9862.01043070498</v>
      </c>
      <c r="D210">
        <v>1089.76534766167</v>
      </c>
      <c r="E210">
        <v>126.641408999023</v>
      </c>
    </row>
    <row r="211" spans="1:5">
      <c r="A211">
        <v>209</v>
      </c>
      <c r="B211">
        <v>7401.63906720311</v>
      </c>
      <c r="C211">
        <v>9862.01043070498</v>
      </c>
      <c r="D211">
        <v>1089.23798767678</v>
      </c>
      <c r="E211">
        <v>126.114049014131</v>
      </c>
    </row>
    <row r="212" spans="1:5">
      <c r="A212">
        <v>210</v>
      </c>
      <c r="B212">
        <v>7401.63906720311</v>
      </c>
      <c r="C212">
        <v>9862.01043070498</v>
      </c>
      <c r="D212">
        <v>1089.21679921154</v>
      </c>
      <c r="E212">
        <v>126.092860548888</v>
      </c>
    </row>
    <row r="213" spans="1:5">
      <c r="A213">
        <v>211</v>
      </c>
      <c r="B213">
        <v>7401.63906720311</v>
      </c>
      <c r="C213">
        <v>9862.01043070498</v>
      </c>
      <c r="D213">
        <v>1089.18375640018</v>
      </c>
      <c r="E213">
        <v>126.059817737535</v>
      </c>
    </row>
    <row r="214" spans="1:5">
      <c r="A214">
        <v>212</v>
      </c>
      <c r="B214">
        <v>7401.63906720311</v>
      </c>
      <c r="C214">
        <v>9862.01043070498</v>
      </c>
      <c r="D214">
        <v>1088.54721034146</v>
      </c>
      <c r="E214">
        <v>125.423271678813</v>
      </c>
    </row>
    <row r="215" spans="1:5">
      <c r="A215">
        <v>213</v>
      </c>
      <c r="B215">
        <v>7401.63906720311</v>
      </c>
      <c r="C215">
        <v>9862.01043070498</v>
      </c>
      <c r="D215">
        <v>1088.13560312806</v>
      </c>
      <c r="E215">
        <v>125.011664465409</v>
      </c>
    </row>
    <row r="216" spans="1:5">
      <c r="A216">
        <v>214</v>
      </c>
      <c r="B216">
        <v>7401.63906720311</v>
      </c>
      <c r="C216">
        <v>9862.01043070498</v>
      </c>
      <c r="D216">
        <v>1087.64225813355</v>
      </c>
      <c r="E216">
        <v>124.518319470896</v>
      </c>
    </row>
    <row r="217" spans="1:5">
      <c r="A217">
        <v>215</v>
      </c>
      <c r="B217">
        <v>7401.63906720311</v>
      </c>
      <c r="C217">
        <v>9862.01043070498</v>
      </c>
      <c r="D217">
        <v>1087.0363887597</v>
      </c>
      <c r="E217">
        <v>123.912450097051</v>
      </c>
    </row>
    <row r="218" spans="1:5">
      <c r="A218">
        <v>216</v>
      </c>
      <c r="B218">
        <v>7401.63906720311</v>
      </c>
      <c r="C218">
        <v>9862.01043070498</v>
      </c>
      <c r="D218">
        <v>1087.22524038015</v>
      </c>
      <c r="E218">
        <v>124.101301717504</v>
      </c>
    </row>
    <row r="219" spans="1:5">
      <c r="A219">
        <v>217</v>
      </c>
      <c r="B219">
        <v>7401.63906720311</v>
      </c>
      <c r="C219">
        <v>9862.01043070498</v>
      </c>
      <c r="D219">
        <v>1087.04462054588</v>
      </c>
      <c r="E219">
        <v>123.92068188323</v>
      </c>
    </row>
    <row r="220" spans="1:5">
      <c r="A220">
        <v>218</v>
      </c>
      <c r="B220">
        <v>7401.63906720311</v>
      </c>
      <c r="C220">
        <v>9862.01043070498</v>
      </c>
      <c r="D220">
        <v>1086.81773350094</v>
      </c>
      <c r="E220">
        <v>123.693794838288</v>
      </c>
    </row>
    <row r="221" spans="1:5">
      <c r="A221">
        <v>219</v>
      </c>
      <c r="B221">
        <v>7401.63906720311</v>
      </c>
      <c r="C221">
        <v>9862.01043070498</v>
      </c>
      <c r="D221">
        <v>1086.82991370266</v>
      </c>
      <c r="E221">
        <v>123.705975040007</v>
      </c>
    </row>
    <row r="222" spans="1:5">
      <c r="A222">
        <v>220</v>
      </c>
      <c r="B222">
        <v>7401.63906720311</v>
      </c>
      <c r="C222">
        <v>9862.01043070498</v>
      </c>
      <c r="D222">
        <v>1086.47704761066</v>
      </c>
      <c r="E222">
        <v>123.35310894801</v>
      </c>
    </row>
    <row r="223" spans="1:5">
      <c r="A223">
        <v>221</v>
      </c>
      <c r="B223">
        <v>7401.63906720311</v>
      </c>
      <c r="C223">
        <v>9862.01043070498</v>
      </c>
      <c r="D223">
        <v>1086.40938926691</v>
      </c>
      <c r="E223">
        <v>123.285450604261</v>
      </c>
    </row>
    <row r="224" spans="1:5">
      <c r="A224">
        <v>222</v>
      </c>
      <c r="B224">
        <v>7401.63906720311</v>
      </c>
      <c r="C224">
        <v>9862.01043070498</v>
      </c>
      <c r="D224">
        <v>1085.96693165152</v>
      </c>
      <c r="E224">
        <v>122.842992988872</v>
      </c>
    </row>
    <row r="225" spans="1:5">
      <c r="A225">
        <v>223</v>
      </c>
      <c r="B225">
        <v>7401.63906720311</v>
      </c>
      <c r="C225">
        <v>9862.01043070498</v>
      </c>
      <c r="D225">
        <v>1085.90973226413</v>
      </c>
      <c r="E225">
        <v>122.78579360148</v>
      </c>
    </row>
    <row r="226" spans="1:5">
      <c r="A226">
        <v>224</v>
      </c>
      <c r="B226">
        <v>7401.63906720311</v>
      </c>
      <c r="C226">
        <v>9862.01043070498</v>
      </c>
      <c r="D226">
        <v>1085.85613988944</v>
      </c>
      <c r="E226">
        <v>122.732201226796</v>
      </c>
    </row>
    <row r="227" spans="1:5">
      <c r="A227">
        <v>225</v>
      </c>
      <c r="B227">
        <v>7401.63906720311</v>
      </c>
      <c r="C227">
        <v>9862.01043070498</v>
      </c>
      <c r="D227">
        <v>1085.47932946739</v>
      </c>
      <c r="E227">
        <v>122.355390804742</v>
      </c>
    </row>
    <row r="228" spans="1:5">
      <c r="A228">
        <v>226</v>
      </c>
      <c r="B228">
        <v>7401.63906720311</v>
      </c>
      <c r="C228">
        <v>9862.01043070498</v>
      </c>
      <c r="D228">
        <v>1085.16250242555</v>
      </c>
      <c r="E228">
        <v>122.038563762905</v>
      </c>
    </row>
    <row r="229" spans="1:5">
      <c r="A229">
        <v>227</v>
      </c>
      <c r="B229">
        <v>7401.63906720311</v>
      </c>
      <c r="C229">
        <v>9862.01043070498</v>
      </c>
      <c r="D229">
        <v>1084.98448581522</v>
      </c>
      <c r="E229">
        <v>121.860547152576</v>
      </c>
    </row>
    <row r="230" spans="1:5">
      <c r="A230">
        <v>228</v>
      </c>
      <c r="B230">
        <v>7401.63906720311</v>
      </c>
      <c r="C230">
        <v>9862.01043070498</v>
      </c>
      <c r="D230">
        <v>1084.93759026126</v>
      </c>
      <c r="E230">
        <v>121.813651598609</v>
      </c>
    </row>
    <row r="231" spans="1:5">
      <c r="A231">
        <v>229</v>
      </c>
      <c r="B231">
        <v>7401.63906720311</v>
      </c>
      <c r="C231">
        <v>9862.01043070498</v>
      </c>
      <c r="D231">
        <v>1084.86790344223</v>
      </c>
      <c r="E231">
        <v>121.743964779588</v>
      </c>
    </row>
    <row r="232" spans="1:5">
      <c r="A232">
        <v>230</v>
      </c>
      <c r="B232">
        <v>7401.63906720311</v>
      </c>
      <c r="C232">
        <v>9862.01043070498</v>
      </c>
      <c r="D232">
        <v>1085.06652678772</v>
      </c>
      <c r="E232">
        <v>121.942588125069</v>
      </c>
    </row>
    <row r="233" spans="1:5">
      <c r="A233">
        <v>231</v>
      </c>
      <c r="B233">
        <v>7401.63906720311</v>
      </c>
      <c r="C233">
        <v>9862.01043070498</v>
      </c>
      <c r="D233">
        <v>1084.63618878517</v>
      </c>
      <c r="E233">
        <v>121.512250122524</v>
      </c>
    </row>
    <row r="234" spans="1:5">
      <c r="A234">
        <v>232</v>
      </c>
      <c r="B234">
        <v>7401.63906720311</v>
      </c>
      <c r="C234">
        <v>9862.01043070498</v>
      </c>
      <c r="D234">
        <v>1084.8448104205</v>
      </c>
      <c r="E234">
        <v>121.720871757853</v>
      </c>
    </row>
    <row r="235" spans="1:5">
      <c r="A235">
        <v>233</v>
      </c>
      <c r="B235">
        <v>7401.63906720311</v>
      </c>
      <c r="C235">
        <v>9862.01043070498</v>
      </c>
      <c r="D235">
        <v>1084.36107993911</v>
      </c>
      <c r="E235">
        <v>121.23714127646</v>
      </c>
    </row>
    <row r="236" spans="1:5">
      <c r="A236">
        <v>234</v>
      </c>
      <c r="B236">
        <v>7401.63906720311</v>
      </c>
      <c r="C236">
        <v>9862.01043070498</v>
      </c>
      <c r="D236">
        <v>1083.87006417078</v>
      </c>
      <c r="E236">
        <v>120.746125508133</v>
      </c>
    </row>
    <row r="237" spans="1:5">
      <c r="A237">
        <v>235</v>
      </c>
      <c r="B237">
        <v>7401.63906720311</v>
      </c>
      <c r="C237">
        <v>9862.01043070498</v>
      </c>
      <c r="D237">
        <v>1083.95609019171</v>
      </c>
      <c r="E237">
        <v>120.832151529066</v>
      </c>
    </row>
    <row r="238" spans="1:5">
      <c r="A238">
        <v>236</v>
      </c>
      <c r="B238">
        <v>7401.63906720311</v>
      </c>
      <c r="C238">
        <v>9862.01043070498</v>
      </c>
      <c r="D238">
        <v>1083.83462676955</v>
      </c>
      <c r="E238">
        <v>120.710688106898</v>
      </c>
    </row>
    <row r="239" spans="1:5">
      <c r="A239">
        <v>237</v>
      </c>
      <c r="B239">
        <v>7401.63906720311</v>
      </c>
      <c r="C239">
        <v>9862.01043070498</v>
      </c>
      <c r="D239">
        <v>1083.68216513712</v>
      </c>
      <c r="E239">
        <v>120.558226474474</v>
      </c>
    </row>
    <row r="240" spans="1:5">
      <c r="A240">
        <v>238</v>
      </c>
      <c r="B240">
        <v>7401.63906720311</v>
      </c>
      <c r="C240">
        <v>9862.01043070498</v>
      </c>
      <c r="D240">
        <v>1083.21301780232</v>
      </c>
      <c r="E240">
        <v>120.089079139673</v>
      </c>
    </row>
    <row r="241" spans="1:5">
      <c r="A241">
        <v>239</v>
      </c>
      <c r="B241">
        <v>7401.63906720311</v>
      </c>
      <c r="C241">
        <v>9862.01043070498</v>
      </c>
      <c r="D241">
        <v>1082.86261918092</v>
      </c>
      <c r="E241">
        <v>119.738680518271</v>
      </c>
    </row>
    <row r="242" spans="1:5">
      <c r="A242">
        <v>240</v>
      </c>
      <c r="B242">
        <v>7401.63906720311</v>
      </c>
      <c r="C242">
        <v>9862.01043070498</v>
      </c>
      <c r="D242">
        <v>1083.01482051897</v>
      </c>
      <c r="E242">
        <v>119.890881856325</v>
      </c>
    </row>
    <row r="243" spans="1:5">
      <c r="A243">
        <v>241</v>
      </c>
      <c r="B243">
        <v>7401.63906720311</v>
      </c>
      <c r="C243">
        <v>9862.01043070498</v>
      </c>
      <c r="D243">
        <v>1083.36565511555</v>
      </c>
      <c r="E243">
        <v>120.241716452907</v>
      </c>
    </row>
    <row r="244" spans="1:5">
      <c r="A244">
        <v>242</v>
      </c>
      <c r="B244">
        <v>7401.63906720311</v>
      </c>
      <c r="C244">
        <v>9862.01043070498</v>
      </c>
      <c r="D244">
        <v>1082.74414972419</v>
      </c>
      <c r="E244">
        <v>119.620211061545</v>
      </c>
    </row>
    <row r="245" spans="1:5">
      <c r="A245">
        <v>243</v>
      </c>
      <c r="B245">
        <v>7401.63906720311</v>
      </c>
      <c r="C245">
        <v>9862.01043070498</v>
      </c>
      <c r="D245">
        <v>1082.37654060167</v>
      </c>
      <c r="E245">
        <v>119.252601939024</v>
      </c>
    </row>
    <row r="246" spans="1:5">
      <c r="A246">
        <v>244</v>
      </c>
      <c r="B246">
        <v>7401.63906720311</v>
      </c>
      <c r="C246">
        <v>9862.01043070498</v>
      </c>
      <c r="D246">
        <v>1082.49647751588</v>
      </c>
      <c r="E246">
        <v>119.372538853233</v>
      </c>
    </row>
    <row r="247" spans="1:5">
      <c r="A247">
        <v>245</v>
      </c>
      <c r="B247">
        <v>7401.63906720311</v>
      </c>
      <c r="C247">
        <v>9862.01043070498</v>
      </c>
      <c r="D247">
        <v>1081.60869869733</v>
      </c>
      <c r="E247">
        <v>118.484760034684</v>
      </c>
    </row>
    <row r="248" spans="1:5">
      <c r="A248">
        <v>246</v>
      </c>
      <c r="B248">
        <v>7401.63906720311</v>
      </c>
      <c r="C248">
        <v>9862.01043070498</v>
      </c>
      <c r="D248">
        <v>1081.80279850051</v>
      </c>
      <c r="E248">
        <v>118.67885983786</v>
      </c>
    </row>
    <row r="249" spans="1:5">
      <c r="A249">
        <v>247</v>
      </c>
      <c r="B249">
        <v>7401.63906720311</v>
      </c>
      <c r="C249">
        <v>9862.01043070498</v>
      </c>
      <c r="D249">
        <v>1081.94819550871</v>
      </c>
      <c r="E249">
        <v>118.824256846065</v>
      </c>
    </row>
    <row r="250" spans="1:5">
      <c r="A250">
        <v>248</v>
      </c>
      <c r="B250">
        <v>7401.63906720311</v>
      </c>
      <c r="C250">
        <v>9862.01043070498</v>
      </c>
      <c r="D250">
        <v>1081.62018519555</v>
      </c>
      <c r="E250">
        <v>118.496246532903</v>
      </c>
    </row>
    <row r="251" spans="1:5">
      <c r="A251">
        <v>249</v>
      </c>
      <c r="B251">
        <v>7401.63906720311</v>
      </c>
      <c r="C251">
        <v>9862.01043070498</v>
      </c>
      <c r="D251">
        <v>1081.74459147983</v>
      </c>
      <c r="E251">
        <v>118.620652817183</v>
      </c>
    </row>
    <row r="252" spans="1:5">
      <c r="A252">
        <v>250</v>
      </c>
      <c r="B252">
        <v>7401.63906720311</v>
      </c>
      <c r="C252">
        <v>9862.01043070498</v>
      </c>
      <c r="D252">
        <v>1081.50036398844</v>
      </c>
      <c r="E252">
        <v>118.376425325794</v>
      </c>
    </row>
    <row r="253" spans="1:5">
      <c r="A253">
        <v>251</v>
      </c>
      <c r="B253">
        <v>7401.63906720311</v>
      </c>
      <c r="C253">
        <v>9862.01043070498</v>
      </c>
      <c r="D253">
        <v>1081.40491560788</v>
      </c>
      <c r="E253">
        <v>118.280976945232</v>
      </c>
    </row>
    <row r="254" spans="1:5">
      <c r="A254">
        <v>252</v>
      </c>
      <c r="B254">
        <v>7401.63906720311</v>
      </c>
      <c r="C254">
        <v>9862.01043070498</v>
      </c>
      <c r="D254">
        <v>1081.44282987959</v>
      </c>
      <c r="E254">
        <v>118.318891216938</v>
      </c>
    </row>
    <row r="255" spans="1:5">
      <c r="A255">
        <v>253</v>
      </c>
      <c r="B255">
        <v>7401.63906720311</v>
      </c>
      <c r="C255">
        <v>9862.01043070498</v>
      </c>
      <c r="D255">
        <v>1081.38568008519</v>
      </c>
      <c r="E255">
        <v>118.261741422539</v>
      </c>
    </row>
    <row r="256" spans="1:5">
      <c r="A256">
        <v>254</v>
      </c>
      <c r="B256">
        <v>7401.63906720311</v>
      </c>
      <c r="C256">
        <v>9862.01043070498</v>
      </c>
      <c r="D256">
        <v>1081.4543831522</v>
      </c>
      <c r="E256">
        <v>118.330444489553</v>
      </c>
    </row>
    <row r="257" spans="1:5">
      <c r="A257">
        <v>255</v>
      </c>
      <c r="B257">
        <v>7401.63906720311</v>
      </c>
      <c r="C257">
        <v>9862.01043070498</v>
      </c>
      <c r="D257">
        <v>1081.87465758765</v>
      </c>
      <c r="E257">
        <v>118.750718924998</v>
      </c>
    </row>
    <row r="258" spans="1:5">
      <c r="A258">
        <v>256</v>
      </c>
      <c r="B258">
        <v>7401.63906720311</v>
      </c>
      <c r="C258">
        <v>9862.01043070498</v>
      </c>
      <c r="D258">
        <v>1082.08279750445</v>
      </c>
      <c r="E258">
        <v>118.958858841804</v>
      </c>
    </row>
    <row r="259" spans="1:5">
      <c r="A259">
        <v>257</v>
      </c>
      <c r="B259">
        <v>7401.63906720311</v>
      </c>
      <c r="C259">
        <v>9862.01043070498</v>
      </c>
      <c r="D259">
        <v>1081.70578837355</v>
      </c>
      <c r="E259">
        <v>118.581849710905</v>
      </c>
    </row>
    <row r="260" spans="1:5">
      <c r="A260">
        <v>258</v>
      </c>
      <c r="B260">
        <v>7401.63906720311</v>
      </c>
      <c r="C260">
        <v>9862.01043070498</v>
      </c>
      <c r="D260">
        <v>1081.88225202117</v>
      </c>
      <c r="E260">
        <v>118.758313358522</v>
      </c>
    </row>
    <row r="261" spans="1:5">
      <c r="A261">
        <v>259</v>
      </c>
      <c r="B261">
        <v>7401.63906720311</v>
      </c>
      <c r="C261">
        <v>9862.01043070498</v>
      </c>
      <c r="D261">
        <v>1081.71744321006</v>
      </c>
      <c r="E261">
        <v>118.593504547411</v>
      </c>
    </row>
    <row r="262" spans="1:5">
      <c r="A262">
        <v>260</v>
      </c>
      <c r="B262">
        <v>7401.63906720311</v>
      </c>
      <c r="C262">
        <v>9862.01043070498</v>
      </c>
      <c r="D262">
        <v>1082.48897316403</v>
      </c>
      <c r="E262">
        <v>119.365034501379</v>
      </c>
    </row>
    <row r="263" spans="1:5">
      <c r="A263">
        <v>261</v>
      </c>
      <c r="B263">
        <v>7401.63906720311</v>
      </c>
      <c r="C263">
        <v>9862.01043070498</v>
      </c>
      <c r="D263">
        <v>1081.81986431217</v>
      </c>
      <c r="E263">
        <v>118.695925649522</v>
      </c>
    </row>
    <row r="264" spans="1:5">
      <c r="A264">
        <v>262</v>
      </c>
      <c r="B264">
        <v>7401.63906720311</v>
      </c>
      <c r="C264">
        <v>9862.01043070498</v>
      </c>
      <c r="D264">
        <v>1081.39397290438</v>
      </c>
      <c r="E264">
        <v>118.270034241729</v>
      </c>
    </row>
    <row r="265" spans="1:5">
      <c r="A265">
        <v>263</v>
      </c>
      <c r="B265">
        <v>7401.63906720311</v>
      </c>
      <c r="C265">
        <v>9862.01043070498</v>
      </c>
      <c r="D265">
        <v>1081.90612084433</v>
      </c>
      <c r="E265">
        <v>118.782182181685</v>
      </c>
    </row>
    <row r="266" spans="1:5">
      <c r="A266">
        <v>264</v>
      </c>
      <c r="B266">
        <v>7401.63906720311</v>
      </c>
      <c r="C266">
        <v>9862.01043070498</v>
      </c>
      <c r="D266">
        <v>1081.66553650837</v>
      </c>
      <c r="E266">
        <v>118.541597845725</v>
      </c>
    </row>
    <row r="267" spans="1:5">
      <c r="A267">
        <v>265</v>
      </c>
      <c r="B267">
        <v>7401.63906720311</v>
      </c>
      <c r="C267">
        <v>9862.01043070498</v>
      </c>
      <c r="D267">
        <v>1081.65124809377</v>
      </c>
      <c r="E267">
        <v>118.527309431118</v>
      </c>
    </row>
    <row r="268" spans="1:5">
      <c r="A268">
        <v>266</v>
      </c>
      <c r="B268">
        <v>7401.63906720311</v>
      </c>
      <c r="C268">
        <v>9862.01043070498</v>
      </c>
      <c r="D268">
        <v>1081.6781031358</v>
      </c>
      <c r="E268">
        <v>118.55416447315</v>
      </c>
    </row>
    <row r="269" spans="1:5">
      <c r="A269">
        <v>267</v>
      </c>
      <c r="B269">
        <v>7401.63906720311</v>
      </c>
      <c r="C269">
        <v>9862.01043070498</v>
      </c>
      <c r="D269">
        <v>1081.60357595483</v>
      </c>
      <c r="E269">
        <v>118.479637292182</v>
      </c>
    </row>
    <row r="270" spans="1:5">
      <c r="A270">
        <v>268</v>
      </c>
      <c r="B270">
        <v>7401.63906720311</v>
      </c>
      <c r="C270">
        <v>9862.01043070498</v>
      </c>
      <c r="D270">
        <v>1081.51686951922</v>
      </c>
      <c r="E270">
        <v>118.39293085657</v>
      </c>
    </row>
    <row r="271" spans="1:5">
      <c r="A271">
        <v>269</v>
      </c>
      <c r="B271">
        <v>7401.63906720311</v>
      </c>
      <c r="C271">
        <v>9862.01043070498</v>
      </c>
      <c r="D271">
        <v>1081.67479775872</v>
      </c>
      <c r="E271">
        <v>118.550859096073</v>
      </c>
    </row>
    <row r="272" spans="1:5">
      <c r="A272">
        <v>270</v>
      </c>
      <c r="B272">
        <v>7401.63906720311</v>
      </c>
      <c r="C272">
        <v>9862.01043070498</v>
      </c>
      <c r="D272">
        <v>1081.71264920065</v>
      </c>
      <c r="E272">
        <v>118.588710537999</v>
      </c>
    </row>
    <row r="273" spans="1:5">
      <c r="A273">
        <v>271</v>
      </c>
      <c r="B273">
        <v>7401.63906720311</v>
      </c>
      <c r="C273">
        <v>9862.01043070498</v>
      </c>
      <c r="D273">
        <v>1081.62876753995</v>
      </c>
      <c r="E273">
        <v>118.504828877298</v>
      </c>
    </row>
    <row r="274" spans="1:5">
      <c r="A274">
        <v>272</v>
      </c>
      <c r="B274">
        <v>7401.63906720311</v>
      </c>
      <c r="C274">
        <v>9862.01043070498</v>
      </c>
      <c r="D274">
        <v>1081.54823729832</v>
      </c>
      <c r="E274">
        <v>118.424298635672</v>
      </c>
    </row>
    <row r="275" spans="1:5">
      <c r="A275">
        <v>273</v>
      </c>
      <c r="B275">
        <v>7401.63906720311</v>
      </c>
      <c r="C275">
        <v>9862.01043070498</v>
      </c>
      <c r="D275">
        <v>1081.89871737769</v>
      </c>
      <c r="E275">
        <v>118.774778715046</v>
      </c>
    </row>
    <row r="276" spans="1:5">
      <c r="A276">
        <v>274</v>
      </c>
      <c r="B276">
        <v>7401.63906720311</v>
      </c>
      <c r="C276">
        <v>9862.01043070498</v>
      </c>
      <c r="D276">
        <v>1081.90011892278</v>
      </c>
      <c r="E276">
        <v>118.776180260133</v>
      </c>
    </row>
    <row r="277" spans="1:5">
      <c r="A277">
        <v>275</v>
      </c>
      <c r="B277">
        <v>7401.63906720311</v>
      </c>
      <c r="C277">
        <v>9862.01043070498</v>
      </c>
      <c r="D277">
        <v>1081.70743150998</v>
      </c>
      <c r="E277">
        <v>118.583492847336</v>
      </c>
    </row>
    <row r="278" spans="1:5">
      <c r="A278">
        <v>276</v>
      </c>
      <c r="B278">
        <v>7401.63906720311</v>
      </c>
      <c r="C278">
        <v>9862.01043070498</v>
      </c>
      <c r="D278">
        <v>1081.82072203586</v>
      </c>
      <c r="E278">
        <v>118.696783373208</v>
      </c>
    </row>
    <row r="279" spans="1:5">
      <c r="A279">
        <v>277</v>
      </c>
      <c r="B279">
        <v>7401.63906720311</v>
      </c>
      <c r="C279">
        <v>9862.01043070498</v>
      </c>
      <c r="D279">
        <v>1081.80790090446</v>
      </c>
      <c r="E279">
        <v>118.683962241815</v>
      </c>
    </row>
    <row r="280" spans="1:5">
      <c r="A280">
        <v>278</v>
      </c>
      <c r="B280">
        <v>7401.63906720311</v>
      </c>
      <c r="C280">
        <v>9862.01043070498</v>
      </c>
      <c r="D280">
        <v>1082.09011883602</v>
      </c>
      <c r="E280">
        <v>118.966180173373</v>
      </c>
    </row>
    <row r="281" spans="1:5">
      <c r="A281">
        <v>279</v>
      </c>
      <c r="B281">
        <v>7401.63906720311</v>
      </c>
      <c r="C281">
        <v>9862.01043070498</v>
      </c>
      <c r="D281">
        <v>1081.75997935781</v>
      </c>
      <c r="E281">
        <v>118.636040695161</v>
      </c>
    </row>
    <row r="282" spans="1:5">
      <c r="A282">
        <v>280</v>
      </c>
      <c r="B282">
        <v>7401.63906720311</v>
      </c>
      <c r="C282">
        <v>9862.01043070498</v>
      </c>
      <c r="D282">
        <v>1081.81826112339</v>
      </c>
      <c r="E282">
        <v>118.694322460745</v>
      </c>
    </row>
    <row r="283" spans="1:5">
      <c r="A283">
        <v>281</v>
      </c>
      <c r="B283">
        <v>7401.63906720311</v>
      </c>
      <c r="C283">
        <v>9862.01043070498</v>
      </c>
      <c r="D283">
        <v>1081.85680618188</v>
      </c>
      <c r="E283">
        <v>118.732867519234</v>
      </c>
    </row>
    <row r="284" spans="1:5">
      <c r="A284">
        <v>282</v>
      </c>
      <c r="B284">
        <v>7401.63906720311</v>
      </c>
      <c r="C284">
        <v>9862.01043070498</v>
      </c>
      <c r="D284">
        <v>1081.8685496912</v>
      </c>
      <c r="E284">
        <v>118.744611028551</v>
      </c>
    </row>
    <row r="285" spans="1:5">
      <c r="A285">
        <v>283</v>
      </c>
      <c r="B285">
        <v>7401.63906720311</v>
      </c>
      <c r="C285">
        <v>9862.01043070498</v>
      </c>
      <c r="D285">
        <v>1081.88957009504</v>
      </c>
      <c r="E285">
        <v>118.765631432388</v>
      </c>
    </row>
    <row r="286" spans="1:5">
      <c r="A286">
        <v>284</v>
      </c>
      <c r="B286">
        <v>7401.63906720311</v>
      </c>
      <c r="C286">
        <v>9862.01043070498</v>
      </c>
      <c r="D286">
        <v>1081.79869291563</v>
      </c>
      <c r="E286">
        <v>118.67475425298</v>
      </c>
    </row>
    <row r="287" spans="1:5">
      <c r="A287">
        <v>285</v>
      </c>
      <c r="B287">
        <v>7401.63906720311</v>
      </c>
      <c r="C287">
        <v>9862.01043070498</v>
      </c>
      <c r="D287">
        <v>1081.84243015086</v>
      </c>
      <c r="E287">
        <v>118.718491488213</v>
      </c>
    </row>
    <row r="288" spans="1:5">
      <c r="A288">
        <v>286</v>
      </c>
      <c r="B288">
        <v>7401.63906720311</v>
      </c>
      <c r="C288">
        <v>9862.01043070498</v>
      </c>
      <c r="D288">
        <v>1081.4230058882</v>
      </c>
      <c r="E288">
        <v>118.299067225553</v>
      </c>
    </row>
    <row r="289" spans="1:5">
      <c r="A289">
        <v>287</v>
      </c>
      <c r="B289">
        <v>7401.63906720311</v>
      </c>
      <c r="C289">
        <v>9862.01043070498</v>
      </c>
      <c r="D289">
        <v>1081.95176729037</v>
      </c>
      <c r="E289">
        <v>118.82782862772</v>
      </c>
    </row>
    <row r="290" spans="1:5">
      <c r="A290">
        <v>288</v>
      </c>
      <c r="B290">
        <v>7401.63906720311</v>
      </c>
      <c r="C290">
        <v>9862.01043070498</v>
      </c>
      <c r="D290">
        <v>1081.95275553564</v>
      </c>
      <c r="E290">
        <v>118.828816872989</v>
      </c>
    </row>
    <row r="291" spans="1:5">
      <c r="A291">
        <v>289</v>
      </c>
      <c r="B291">
        <v>7401.63906720311</v>
      </c>
      <c r="C291">
        <v>9862.01043070498</v>
      </c>
      <c r="D291">
        <v>1081.69687249642</v>
      </c>
      <c r="E291">
        <v>118.572933833768</v>
      </c>
    </row>
    <row r="292" spans="1:5">
      <c r="A292">
        <v>290</v>
      </c>
      <c r="B292">
        <v>7401.63906720311</v>
      </c>
      <c r="C292">
        <v>9862.01043070498</v>
      </c>
      <c r="D292">
        <v>1081.68848145734</v>
      </c>
      <c r="E292">
        <v>118.564542794696</v>
      </c>
    </row>
    <row r="293" spans="1:5">
      <c r="A293">
        <v>291</v>
      </c>
      <c r="B293">
        <v>7401.63906720311</v>
      </c>
      <c r="C293">
        <v>9862.01043070498</v>
      </c>
      <c r="D293">
        <v>1081.66152322198</v>
      </c>
      <c r="E293">
        <v>118.537584559331</v>
      </c>
    </row>
    <row r="294" spans="1:5">
      <c r="A294">
        <v>292</v>
      </c>
      <c r="B294">
        <v>7401.63906720311</v>
      </c>
      <c r="C294">
        <v>9862.01043070498</v>
      </c>
      <c r="D294">
        <v>1081.65627352567</v>
      </c>
      <c r="E294">
        <v>118.532334863024</v>
      </c>
    </row>
    <row r="295" spans="1:5">
      <c r="A295">
        <v>293</v>
      </c>
      <c r="B295">
        <v>7401.63906720311</v>
      </c>
      <c r="C295">
        <v>9862.01043070498</v>
      </c>
      <c r="D295">
        <v>1081.75104453036</v>
      </c>
      <c r="E295">
        <v>118.627105867712</v>
      </c>
    </row>
    <row r="296" spans="1:5">
      <c r="A296">
        <v>294</v>
      </c>
      <c r="B296">
        <v>7401.63906720311</v>
      </c>
      <c r="C296">
        <v>9862.01043070498</v>
      </c>
      <c r="D296">
        <v>1081.66165742323</v>
      </c>
      <c r="E296">
        <v>118.537718760586</v>
      </c>
    </row>
    <row r="297" spans="1:5">
      <c r="A297">
        <v>295</v>
      </c>
      <c r="B297">
        <v>7401.63906720311</v>
      </c>
      <c r="C297">
        <v>9862.01043070498</v>
      </c>
      <c r="D297">
        <v>1081.61433062253</v>
      </c>
      <c r="E297">
        <v>118.490391959881</v>
      </c>
    </row>
    <row r="298" spans="1:5">
      <c r="A298">
        <v>296</v>
      </c>
      <c r="B298">
        <v>7401.63906720311</v>
      </c>
      <c r="C298">
        <v>9862.01043070498</v>
      </c>
      <c r="D298">
        <v>1081.56284895807</v>
      </c>
      <c r="E298">
        <v>118.438910295424</v>
      </c>
    </row>
    <row r="299" spans="1:5">
      <c r="A299">
        <v>297</v>
      </c>
      <c r="B299">
        <v>7401.63906720311</v>
      </c>
      <c r="C299">
        <v>9862.01043070498</v>
      </c>
      <c r="D299">
        <v>1081.44592283778</v>
      </c>
      <c r="E299">
        <v>118.321984175133</v>
      </c>
    </row>
    <row r="300" spans="1:5">
      <c r="A300">
        <v>298</v>
      </c>
      <c r="B300">
        <v>7401.63906720311</v>
      </c>
      <c r="C300">
        <v>9862.01043070498</v>
      </c>
      <c r="D300">
        <v>1081.45789343339</v>
      </c>
      <c r="E300">
        <v>118.333954770742</v>
      </c>
    </row>
    <row r="301" spans="1:5">
      <c r="A301">
        <v>299</v>
      </c>
      <c r="B301">
        <v>7401.63906720311</v>
      </c>
      <c r="C301">
        <v>9862.01043070498</v>
      </c>
      <c r="D301">
        <v>1081.41440636031</v>
      </c>
      <c r="E301">
        <v>118.290467697659</v>
      </c>
    </row>
    <row r="302" spans="1:5">
      <c r="A302">
        <v>300</v>
      </c>
      <c r="B302">
        <v>7401.63906720311</v>
      </c>
      <c r="C302">
        <v>9862.01043070498</v>
      </c>
      <c r="D302">
        <v>1081.38099643423</v>
      </c>
      <c r="E302">
        <v>118.257057771583</v>
      </c>
    </row>
    <row r="303" spans="1:5">
      <c r="A303">
        <v>301</v>
      </c>
      <c r="B303">
        <v>7401.63906720311</v>
      </c>
      <c r="C303">
        <v>9862.01043070498</v>
      </c>
      <c r="D303">
        <v>1081.3818517863</v>
      </c>
      <c r="E303">
        <v>118.257913123651</v>
      </c>
    </row>
    <row r="304" spans="1:5">
      <c r="A304">
        <v>302</v>
      </c>
      <c r="B304">
        <v>7401.63906720311</v>
      </c>
      <c r="C304">
        <v>9862.01043070498</v>
      </c>
      <c r="D304">
        <v>1081.46531098147</v>
      </c>
      <c r="E304">
        <v>118.341372318825</v>
      </c>
    </row>
    <row r="305" spans="1:5">
      <c r="A305">
        <v>303</v>
      </c>
      <c r="B305">
        <v>7401.63906720311</v>
      </c>
      <c r="C305">
        <v>9862.01043070498</v>
      </c>
      <c r="D305">
        <v>1081.47741249826</v>
      </c>
      <c r="E305">
        <v>118.353473835609</v>
      </c>
    </row>
    <row r="306" spans="1:5">
      <c r="A306">
        <v>304</v>
      </c>
      <c r="B306">
        <v>7401.63906720311</v>
      </c>
      <c r="C306">
        <v>9862.01043070498</v>
      </c>
      <c r="D306">
        <v>1081.58702276855</v>
      </c>
      <c r="E306">
        <v>118.4630841059</v>
      </c>
    </row>
    <row r="307" spans="1:5">
      <c r="A307">
        <v>305</v>
      </c>
      <c r="B307">
        <v>7401.63906720311</v>
      </c>
      <c r="C307">
        <v>9862.01043070498</v>
      </c>
      <c r="D307">
        <v>1081.61434971596</v>
      </c>
      <c r="E307">
        <v>118.490411053313</v>
      </c>
    </row>
    <row r="308" spans="1:5">
      <c r="A308">
        <v>306</v>
      </c>
      <c r="B308">
        <v>7401.63906720311</v>
      </c>
      <c r="C308">
        <v>9862.01043070498</v>
      </c>
      <c r="D308">
        <v>1081.63361519156</v>
      </c>
      <c r="E308">
        <v>118.509676528913</v>
      </c>
    </row>
    <row r="309" spans="1:5">
      <c r="A309">
        <v>307</v>
      </c>
      <c r="B309">
        <v>7401.63906720311</v>
      </c>
      <c r="C309">
        <v>9862.01043070498</v>
      </c>
      <c r="D309">
        <v>1081.57022455626</v>
      </c>
      <c r="E309">
        <v>118.446285893607</v>
      </c>
    </row>
    <row r="310" spans="1:5">
      <c r="A310">
        <v>308</v>
      </c>
      <c r="B310">
        <v>7401.63906720311</v>
      </c>
      <c r="C310">
        <v>9862.01043070498</v>
      </c>
      <c r="D310">
        <v>1081.56786493566</v>
      </c>
      <c r="E310">
        <v>118.443926273011</v>
      </c>
    </row>
    <row r="311" spans="1:5">
      <c r="A311">
        <v>309</v>
      </c>
      <c r="B311">
        <v>7401.63906720311</v>
      </c>
      <c r="C311">
        <v>9862.01043070498</v>
      </c>
      <c r="D311">
        <v>1081.56490618535</v>
      </c>
      <c r="E311">
        <v>118.440967522706</v>
      </c>
    </row>
    <row r="312" spans="1:5">
      <c r="A312">
        <v>310</v>
      </c>
      <c r="B312">
        <v>7401.63906720311</v>
      </c>
      <c r="C312">
        <v>9862.01043070498</v>
      </c>
      <c r="D312">
        <v>1081.6069610937</v>
      </c>
      <c r="E312">
        <v>118.483022431053</v>
      </c>
    </row>
    <row r="313" spans="1:5">
      <c r="A313">
        <v>311</v>
      </c>
      <c r="B313">
        <v>7401.63906720311</v>
      </c>
      <c r="C313">
        <v>9862.01043070498</v>
      </c>
      <c r="D313">
        <v>1081.50466143677</v>
      </c>
      <c r="E313">
        <v>118.38072277412</v>
      </c>
    </row>
    <row r="314" spans="1:5">
      <c r="A314">
        <v>312</v>
      </c>
      <c r="B314">
        <v>7401.63906720311</v>
      </c>
      <c r="C314">
        <v>9862.01043070498</v>
      </c>
      <c r="D314">
        <v>1081.69931404019</v>
      </c>
      <c r="E314">
        <v>118.575375377543</v>
      </c>
    </row>
    <row r="315" spans="1:5">
      <c r="A315">
        <v>313</v>
      </c>
      <c r="B315">
        <v>7401.63906720311</v>
      </c>
      <c r="C315">
        <v>9862.01043070498</v>
      </c>
      <c r="D315">
        <v>1081.62304370632</v>
      </c>
      <c r="E315">
        <v>118.499105043676</v>
      </c>
    </row>
    <row r="316" spans="1:5">
      <c r="A316">
        <v>314</v>
      </c>
      <c r="B316">
        <v>7401.63906720311</v>
      </c>
      <c r="C316">
        <v>9862.01043070498</v>
      </c>
      <c r="D316">
        <v>1081.64329553678</v>
      </c>
      <c r="E316">
        <v>118.519356874133</v>
      </c>
    </row>
    <row r="317" spans="1:5">
      <c r="A317">
        <v>315</v>
      </c>
      <c r="B317">
        <v>7401.63906720311</v>
      </c>
      <c r="C317">
        <v>9862.01043070498</v>
      </c>
      <c r="D317">
        <v>1081.56232698019</v>
      </c>
      <c r="E317">
        <v>118.438388317542</v>
      </c>
    </row>
    <row r="318" spans="1:5">
      <c r="A318">
        <v>316</v>
      </c>
      <c r="B318">
        <v>7401.63906720311</v>
      </c>
      <c r="C318">
        <v>9862.01043070498</v>
      </c>
      <c r="D318">
        <v>1081.61970974132</v>
      </c>
      <c r="E318">
        <v>118.495771078667</v>
      </c>
    </row>
    <row r="319" spans="1:5">
      <c r="A319">
        <v>317</v>
      </c>
      <c r="B319">
        <v>7401.63906720311</v>
      </c>
      <c r="C319">
        <v>9862.01043070498</v>
      </c>
      <c r="D319">
        <v>1081.57192402017</v>
      </c>
      <c r="E319">
        <v>118.447985357525</v>
      </c>
    </row>
    <row r="320" spans="1:5">
      <c r="A320">
        <v>318</v>
      </c>
      <c r="B320">
        <v>7401.63906720311</v>
      </c>
      <c r="C320">
        <v>9862.01043070498</v>
      </c>
      <c r="D320">
        <v>1081.56597133199</v>
      </c>
      <c r="E320">
        <v>118.442032669338</v>
      </c>
    </row>
    <row r="321" spans="1:5">
      <c r="A321">
        <v>319</v>
      </c>
      <c r="B321">
        <v>7401.63906720311</v>
      </c>
      <c r="C321">
        <v>9862.01043070498</v>
      </c>
      <c r="D321">
        <v>1081.57720526766</v>
      </c>
      <c r="E321">
        <v>118.453266605009</v>
      </c>
    </row>
    <row r="322" spans="1:5">
      <c r="A322">
        <v>320</v>
      </c>
      <c r="B322">
        <v>7401.63906720311</v>
      </c>
      <c r="C322">
        <v>9862.01043070498</v>
      </c>
      <c r="D322">
        <v>1081.63609642165</v>
      </c>
      <c r="E322">
        <v>118.512157758998</v>
      </c>
    </row>
    <row r="323" spans="1:5">
      <c r="A323">
        <v>321</v>
      </c>
      <c r="B323">
        <v>7401.63906720311</v>
      </c>
      <c r="C323">
        <v>9862.01043070498</v>
      </c>
      <c r="D323">
        <v>1081.56552626357</v>
      </c>
      <c r="E323">
        <v>118.44158760092</v>
      </c>
    </row>
    <row r="324" spans="1:5">
      <c r="A324">
        <v>322</v>
      </c>
      <c r="B324">
        <v>7401.63906720311</v>
      </c>
      <c r="C324">
        <v>9862.01043070498</v>
      </c>
      <c r="D324">
        <v>1081.54161352949</v>
      </c>
      <c r="E324">
        <v>118.417674866848</v>
      </c>
    </row>
    <row r="325" spans="1:5">
      <c r="A325">
        <v>323</v>
      </c>
      <c r="B325">
        <v>7401.63906720311</v>
      </c>
      <c r="C325">
        <v>9862.01043070498</v>
      </c>
      <c r="D325">
        <v>1081.5486482192</v>
      </c>
      <c r="E325">
        <v>118.424709556554</v>
      </c>
    </row>
    <row r="326" spans="1:5">
      <c r="A326">
        <v>324</v>
      </c>
      <c r="B326">
        <v>7401.63906720311</v>
      </c>
      <c r="C326">
        <v>9862.01043070498</v>
      </c>
      <c r="D326">
        <v>1081.54578903628</v>
      </c>
      <c r="E326">
        <v>118.42185037363</v>
      </c>
    </row>
    <row r="327" spans="1:5">
      <c r="A327">
        <v>325</v>
      </c>
      <c r="B327">
        <v>7401.63906720311</v>
      </c>
      <c r="C327">
        <v>9862.01043070498</v>
      </c>
      <c r="D327">
        <v>1081.52513691414</v>
      </c>
      <c r="E327">
        <v>118.401198251492</v>
      </c>
    </row>
    <row r="328" spans="1:5">
      <c r="A328">
        <v>326</v>
      </c>
      <c r="B328">
        <v>7401.63906720311</v>
      </c>
      <c r="C328">
        <v>9862.01043070498</v>
      </c>
      <c r="D328">
        <v>1081.55329665486</v>
      </c>
      <c r="E328">
        <v>118.429357992214</v>
      </c>
    </row>
    <row r="329" spans="1:5">
      <c r="A329">
        <v>327</v>
      </c>
      <c r="B329">
        <v>7401.63906720311</v>
      </c>
      <c r="C329">
        <v>9862.01043070498</v>
      </c>
      <c r="D329">
        <v>1081.50384737914</v>
      </c>
      <c r="E329">
        <v>118.379908716497</v>
      </c>
    </row>
    <row r="330" spans="1:5">
      <c r="A330">
        <v>328</v>
      </c>
      <c r="B330">
        <v>7401.63906720311</v>
      </c>
      <c r="C330">
        <v>9862.01043070498</v>
      </c>
      <c r="D330">
        <v>1081.49923673624</v>
      </c>
      <c r="E330">
        <v>118.375298073597</v>
      </c>
    </row>
    <row r="331" spans="1:5">
      <c r="A331">
        <v>329</v>
      </c>
      <c r="B331">
        <v>7401.63906720311</v>
      </c>
      <c r="C331">
        <v>9862.01043070498</v>
      </c>
      <c r="D331">
        <v>1081.52743704288</v>
      </c>
      <c r="E331">
        <v>118.403498380234</v>
      </c>
    </row>
    <row r="332" spans="1:5">
      <c r="A332">
        <v>330</v>
      </c>
      <c r="B332">
        <v>7401.63906720311</v>
      </c>
      <c r="C332">
        <v>9862.01043070498</v>
      </c>
      <c r="D332">
        <v>1081.50570576156</v>
      </c>
      <c r="E332">
        <v>118.381767098912</v>
      </c>
    </row>
    <row r="333" spans="1:5">
      <c r="A333">
        <v>331</v>
      </c>
      <c r="B333">
        <v>7401.63906720311</v>
      </c>
      <c r="C333">
        <v>9862.01043070498</v>
      </c>
      <c r="D333">
        <v>1081.58188155388</v>
      </c>
      <c r="E333">
        <v>118.457942891232</v>
      </c>
    </row>
    <row r="334" spans="1:5">
      <c r="A334">
        <v>332</v>
      </c>
      <c r="B334">
        <v>7401.63906720311</v>
      </c>
      <c r="C334">
        <v>9862.01043070498</v>
      </c>
      <c r="D334">
        <v>1081.54187033126</v>
      </c>
      <c r="E334">
        <v>118.417931668611</v>
      </c>
    </row>
    <row r="335" spans="1:5">
      <c r="A335">
        <v>333</v>
      </c>
      <c r="B335">
        <v>7401.63906720311</v>
      </c>
      <c r="C335">
        <v>9862.01043070498</v>
      </c>
      <c r="D335">
        <v>1081.49355245456</v>
      </c>
      <c r="E335">
        <v>118.369613791916</v>
      </c>
    </row>
    <row r="336" spans="1:5">
      <c r="A336">
        <v>334</v>
      </c>
      <c r="B336">
        <v>7401.63906720311</v>
      </c>
      <c r="C336">
        <v>9862.01043070498</v>
      </c>
      <c r="D336">
        <v>1081.5366679519</v>
      </c>
      <c r="E336">
        <v>118.412729289251</v>
      </c>
    </row>
    <row r="337" spans="1:5">
      <c r="A337">
        <v>335</v>
      </c>
      <c r="B337">
        <v>7401.63906720311</v>
      </c>
      <c r="C337">
        <v>9862.01043070498</v>
      </c>
      <c r="D337">
        <v>1081.57336526391</v>
      </c>
      <c r="E337">
        <v>118.449426601264</v>
      </c>
    </row>
    <row r="338" spans="1:5">
      <c r="A338">
        <v>336</v>
      </c>
      <c r="B338">
        <v>7401.63906720311</v>
      </c>
      <c r="C338">
        <v>9862.01043070498</v>
      </c>
      <c r="D338">
        <v>1081.55063171637</v>
      </c>
      <c r="E338">
        <v>118.426693053726</v>
      </c>
    </row>
    <row r="339" spans="1:5">
      <c r="A339">
        <v>337</v>
      </c>
      <c r="B339">
        <v>7401.63906720311</v>
      </c>
      <c r="C339">
        <v>9862.01043070498</v>
      </c>
      <c r="D339">
        <v>1081.54136354229</v>
      </c>
      <c r="E339">
        <v>118.417424879641</v>
      </c>
    </row>
    <row r="340" spans="1:5">
      <c r="A340">
        <v>338</v>
      </c>
      <c r="B340">
        <v>7401.63906720311</v>
      </c>
      <c r="C340">
        <v>9862.01043070498</v>
      </c>
      <c r="D340">
        <v>1081.55759468412</v>
      </c>
      <c r="E340">
        <v>118.433656021476</v>
      </c>
    </row>
    <row r="341" spans="1:5">
      <c r="A341">
        <v>339</v>
      </c>
      <c r="B341">
        <v>7401.63906720311</v>
      </c>
      <c r="C341">
        <v>9862.01043070498</v>
      </c>
      <c r="D341">
        <v>1081.49761879105</v>
      </c>
      <c r="E341">
        <v>118.373680128403</v>
      </c>
    </row>
    <row r="342" spans="1:5">
      <c r="A342">
        <v>340</v>
      </c>
      <c r="B342">
        <v>7401.63906720311</v>
      </c>
      <c r="C342">
        <v>9862.01043070498</v>
      </c>
      <c r="D342">
        <v>1081.52995865354</v>
      </c>
      <c r="E342">
        <v>118.406019990892</v>
      </c>
    </row>
    <row r="343" spans="1:5">
      <c r="A343">
        <v>341</v>
      </c>
      <c r="B343">
        <v>7401.63906720311</v>
      </c>
      <c r="C343">
        <v>9862.01043070498</v>
      </c>
      <c r="D343">
        <v>1081.52160827456</v>
      </c>
      <c r="E343">
        <v>118.397669611913</v>
      </c>
    </row>
    <row r="344" spans="1:5">
      <c r="A344">
        <v>342</v>
      </c>
      <c r="B344">
        <v>7401.63906720311</v>
      </c>
      <c r="C344">
        <v>9862.01043070498</v>
      </c>
      <c r="D344">
        <v>1081.4831584033</v>
      </c>
      <c r="E344">
        <v>118.359219740653</v>
      </c>
    </row>
    <row r="345" spans="1:5">
      <c r="A345">
        <v>343</v>
      </c>
      <c r="B345">
        <v>7401.63906720311</v>
      </c>
      <c r="C345">
        <v>9862.01043070498</v>
      </c>
      <c r="D345">
        <v>1081.467958269</v>
      </c>
      <c r="E345">
        <v>118.344019606351</v>
      </c>
    </row>
    <row r="346" spans="1:5">
      <c r="A346">
        <v>344</v>
      </c>
      <c r="B346">
        <v>7401.63906720311</v>
      </c>
      <c r="C346">
        <v>9862.01043070498</v>
      </c>
      <c r="D346">
        <v>1081.59072547787</v>
      </c>
      <c r="E346">
        <v>118.466786815217</v>
      </c>
    </row>
    <row r="347" spans="1:5">
      <c r="A347">
        <v>345</v>
      </c>
      <c r="B347">
        <v>7401.63906720311</v>
      </c>
      <c r="C347">
        <v>9862.01043070498</v>
      </c>
      <c r="D347">
        <v>1081.49427666042</v>
      </c>
      <c r="E347">
        <v>118.370337997771</v>
      </c>
    </row>
    <row r="348" spans="1:5">
      <c r="A348">
        <v>346</v>
      </c>
      <c r="B348">
        <v>7401.63906720311</v>
      </c>
      <c r="C348">
        <v>9862.01043070498</v>
      </c>
      <c r="D348">
        <v>1081.44517606808</v>
      </c>
      <c r="E348">
        <v>118.321237405435</v>
      </c>
    </row>
    <row r="349" spans="1:5">
      <c r="A349">
        <v>347</v>
      </c>
      <c r="B349">
        <v>7401.63906720311</v>
      </c>
      <c r="C349">
        <v>9862.01043070498</v>
      </c>
      <c r="D349">
        <v>1081.49843412569</v>
      </c>
      <c r="E349">
        <v>118.374495463043</v>
      </c>
    </row>
    <row r="350" spans="1:5">
      <c r="A350">
        <v>348</v>
      </c>
      <c r="B350">
        <v>7401.63906720311</v>
      </c>
      <c r="C350">
        <v>9862.01043070498</v>
      </c>
      <c r="D350">
        <v>1081.41985099004</v>
      </c>
      <c r="E350">
        <v>118.295912327395</v>
      </c>
    </row>
    <row r="351" spans="1:5">
      <c r="A351">
        <v>349</v>
      </c>
      <c r="B351">
        <v>7401.63906720311</v>
      </c>
      <c r="C351">
        <v>9862.01043070498</v>
      </c>
      <c r="D351">
        <v>1081.46739397515</v>
      </c>
      <c r="E351">
        <v>118.343455312502</v>
      </c>
    </row>
    <row r="352" spans="1:5">
      <c r="A352">
        <v>350</v>
      </c>
      <c r="B352">
        <v>7401.63906720311</v>
      </c>
      <c r="C352">
        <v>9862.01043070498</v>
      </c>
      <c r="D352">
        <v>1081.4609542546</v>
      </c>
      <c r="E352">
        <v>118.337015591952</v>
      </c>
    </row>
    <row r="353" spans="1:5">
      <c r="A353">
        <v>351</v>
      </c>
      <c r="B353">
        <v>7401.63906720311</v>
      </c>
      <c r="C353">
        <v>9862.01043070498</v>
      </c>
      <c r="D353">
        <v>1081.47225509541</v>
      </c>
      <c r="E353">
        <v>118.348316432766</v>
      </c>
    </row>
    <row r="354" spans="1:5">
      <c r="A354">
        <v>352</v>
      </c>
      <c r="B354">
        <v>7401.63906720311</v>
      </c>
      <c r="C354">
        <v>9862.01043070498</v>
      </c>
      <c r="D354">
        <v>1081.4665187119</v>
      </c>
      <c r="E354">
        <v>118.342580049259</v>
      </c>
    </row>
    <row r="355" spans="1:5">
      <c r="A355">
        <v>353</v>
      </c>
      <c r="B355">
        <v>7401.63906720311</v>
      </c>
      <c r="C355">
        <v>9862.01043070498</v>
      </c>
      <c r="D355">
        <v>1081.48295795841</v>
      </c>
      <c r="E355">
        <v>118.359019295765</v>
      </c>
    </row>
    <row r="356" spans="1:5">
      <c r="A356">
        <v>354</v>
      </c>
      <c r="B356">
        <v>7401.63906720311</v>
      </c>
      <c r="C356">
        <v>9862.01043070498</v>
      </c>
      <c r="D356">
        <v>1081.44432916148</v>
      </c>
      <c r="E356">
        <v>118.320390498833</v>
      </c>
    </row>
    <row r="357" spans="1:5">
      <c r="A357">
        <v>355</v>
      </c>
      <c r="B357">
        <v>7401.63906720311</v>
      </c>
      <c r="C357">
        <v>9862.01043070498</v>
      </c>
      <c r="D357">
        <v>1081.42979858206</v>
      </c>
      <c r="E357">
        <v>118.305859919413</v>
      </c>
    </row>
    <row r="358" spans="1:5">
      <c r="A358">
        <v>356</v>
      </c>
      <c r="B358">
        <v>7401.63906720311</v>
      </c>
      <c r="C358">
        <v>9862.01043070498</v>
      </c>
      <c r="D358">
        <v>1081.4187212936</v>
      </c>
      <c r="E358">
        <v>118.29478263095</v>
      </c>
    </row>
    <row r="359" spans="1:5">
      <c r="A359">
        <v>357</v>
      </c>
      <c r="B359">
        <v>7401.63906720311</v>
      </c>
      <c r="C359">
        <v>9862.01043070498</v>
      </c>
      <c r="D359">
        <v>1081.48052230454</v>
      </c>
      <c r="E359">
        <v>118.356583641889</v>
      </c>
    </row>
    <row r="360" spans="1:5">
      <c r="A360">
        <v>358</v>
      </c>
      <c r="B360">
        <v>7401.63906720311</v>
      </c>
      <c r="C360">
        <v>9862.01043070498</v>
      </c>
      <c r="D360">
        <v>1081.44204127574</v>
      </c>
      <c r="E360">
        <v>118.318102613086</v>
      </c>
    </row>
    <row r="361" spans="1:5">
      <c r="A361">
        <v>359</v>
      </c>
      <c r="B361">
        <v>7401.63906720311</v>
      </c>
      <c r="C361">
        <v>9862.01043070498</v>
      </c>
      <c r="D361">
        <v>1081.45233068202</v>
      </c>
      <c r="E361">
        <v>118.328392019376</v>
      </c>
    </row>
    <row r="362" spans="1:5">
      <c r="A362">
        <v>360</v>
      </c>
      <c r="B362">
        <v>7401.63906720311</v>
      </c>
      <c r="C362">
        <v>9862.01043070498</v>
      </c>
      <c r="D362">
        <v>1081.42943450482</v>
      </c>
      <c r="E362">
        <v>118.305495842177</v>
      </c>
    </row>
    <row r="363" spans="1:5">
      <c r="A363">
        <v>361</v>
      </c>
      <c r="B363">
        <v>7401.63906720311</v>
      </c>
      <c r="C363">
        <v>9862.01043070498</v>
      </c>
      <c r="D363">
        <v>1081.49484871081</v>
      </c>
      <c r="E363">
        <v>118.370910048168</v>
      </c>
    </row>
    <row r="364" spans="1:5">
      <c r="A364">
        <v>362</v>
      </c>
      <c r="B364">
        <v>7401.63906720311</v>
      </c>
      <c r="C364">
        <v>9862.01043070498</v>
      </c>
      <c r="D364">
        <v>1081.40826107727</v>
      </c>
      <c r="E364">
        <v>118.284322414618</v>
      </c>
    </row>
    <row r="365" spans="1:5">
      <c r="A365">
        <v>363</v>
      </c>
      <c r="B365">
        <v>7401.63906720311</v>
      </c>
      <c r="C365">
        <v>9862.01043070498</v>
      </c>
      <c r="D365">
        <v>1081.37847374406</v>
      </c>
      <c r="E365">
        <v>118.254535081405</v>
      </c>
    </row>
    <row r="366" spans="1:5">
      <c r="A366">
        <v>364</v>
      </c>
      <c r="B366">
        <v>7401.63906720311</v>
      </c>
      <c r="C366">
        <v>9862.01043070498</v>
      </c>
      <c r="D366">
        <v>1081.4074197599</v>
      </c>
      <c r="E366">
        <v>118.28348109725</v>
      </c>
    </row>
    <row r="367" spans="1:5">
      <c r="A367">
        <v>365</v>
      </c>
      <c r="B367">
        <v>7401.63906720311</v>
      </c>
      <c r="C367">
        <v>9862.01043070498</v>
      </c>
      <c r="D367">
        <v>1081.38580295803</v>
      </c>
      <c r="E367">
        <v>118.26186429538</v>
      </c>
    </row>
    <row r="368" spans="1:5">
      <c r="A368">
        <v>366</v>
      </c>
      <c r="B368">
        <v>7401.63906720311</v>
      </c>
      <c r="C368">
        <v>9862.01043070498</v>
      </c>
      <c r="D368">
        <v>1081.40641140558</v>
      </c>
      <c r="E368">
        <v>118.28247274293</v>
      </c>
    </row>
    <row r="369" spans="1:5">
      <c r="A369">
        <v>367</v>
      </c>
      <c r="B369">
        <v>7401.63906720311</v>
      </c>
      <c r="C369">
        <v>9862.01043070498</v>
      </c>
      <c r="D369">
        <v>1081.38920262661</v>
      </c>
      <c r="E369">
        <v>118.265263963963</v>
      </c>
    </row>
    <row r="370" spans="1:5">
      <c r="A370">
        <v>368</v>
      </c>
      <c r="B370">
        <v>7401.63906720311</v>
      </c>
      <c r="C370">
        <v>9862.01043070498</v>
      </c>
      <c r="D370">
        <v>1081.42888017197</v>
      </c>
      <c r="E370">
        <v>118.304941509324</v>
      </c>
    </row>
    <row r="371" spans="1:5">
      <c r="A371">
        <v>369</v>
      </c>
      <c r="B371">
        <v>7401.63906720311</v>
      </c>
      <c r="C371">
        <v>9862.01043070498</v>
      </c>
      <c r="D371">
        <v>1081.40072879009</v>
      </c>
      <c r="E371">
        <v>118.276790127445</v>
      </c>
    </row>
    <row r="372" spans="1:5">
      <c r="A372">
        <v>370</v>
      </c>
      <c r="B372">
        <v>7401.63906720311</v>
      </c>
      <c r="C372">
        <v>9862.01043070498</v>
      </c>
      <c r="D372">
        <v>1081.40061992337</v>
      </c>
      <c r="E372">
        <v>118.27668126072</v>
      </c>
    </row>
    <row r="373" spans="1:5">
      <c r="A373">
        <v>371</v>
      </c>
      <c r="B373">
        <v>7401.63906720311</v>
      </c>
      <c r="C373">
        <v>9862.01043070498</v>
      </c>
      <c r="D373">
        <v>1081.39850455834</v>
      </c>
      <c r="E373">
        <v>118.274565895691</v>
      </c>
    </row>
    <row r="374" spans="1:5">
      <c r="A374">
        <v>372</v>
      </c>
      <c r="B374">
        <v>7401.63906720311</v>
      </c>
      <c r="C374">
        <v>9862.01043070498</v>
      </c>
      <c r="D374">
        <v>1081.4073801726</v>
      </c>
      <c r="E374">
        <v>118.283441509952</v>
      </c>
    </row>
    <row r="375" spans="1:5">
      <c r="A375">
        <v>373</v>
      </c>
      <c r="B375">
        <v>7401.63906720311</v>
      </c>
      <c r="C375">
        <v>9862.01043070498</v>
      </c>
      <c r="D375">
        <v>1081.37235823906</v>
      </c>
      <c r="E375">
        <v>118.248419576412</v>
      </c>
    </row>
    <row r="376" spans="1:5">
      <c r="A376">
        <v>374</v>
      </c>
      <c r="B376">
        <v>7401.63906720311</v>
      </c>
      <c r="C376">
        <v>9862.01043070498</v>
      </c>
      <c r="D376">
        <v>1081.38494180811</v>
      </c>
      <c r="E376">
        <v>118.261003145464</v>
      </c>
    </row>
    <row r="377" spans="1:5">
      <c r="A377">
        <v>375</v>
      </c>
      <c r="B377">
        <v>7401.63906720311</v>
      </c>
      <c r="C377">
        <v>9862.01043070498</v>
      </c>
      <c r="D377">
        <v>1081.39669412723</v>
      </c>
      <c r="E377">
        <v>118.272755464578</v>
      </c>
    </row>
    <row r="378" spans="1:5">
      <c r="A378">
        <v>376</v>
      </c>
      <c r="B378">
        <v>7401.63906720311</v>
      </c>
      <c r="C378">
        <v>9862.01043070498</v>
      </c>
      <c r="D378">
        <v>1081.38297319184</v>
      </c>
      <c r="E378">
        <v>118.259034529196</v>
      </c>
    </row>
    <row r="379" spans="1:5">
      <c r="A379">
        <v>377</v>
      </c>
      <c r="B379">
        <v>7401.63906720311</v>
      </c>
      <c r="C379">
        <v>9862.01043070498</v>
      </c>
      <c r="D379">
        <v>1081.37873719298</v>
      </c>
      <c r="E379">
        <v>118.254798530337</v>
      </c>
    </row>
    <row r="380" spans="1:5">
      <c r="A380">
        <v>378</v>
      </c>
      <c r="B380">
        <v>7401.63906720311</v>
      </c>
      <c r="C380">
        <v>9862.01043070498</v>
      </c>
      <c r="D380">
        <v>1081.36764275049</v>
      </c>
      <c r="E380">
        <v>118.243704087845</v>
      </c>
    </row>
    <row r="381" spans="1:5">
      <c r="A381">
        <v>379</v>
      </c>
      <c r="B381">
        <v>7401.63906720311</v>
      </c>
      <c r="C381">
        <v>9862.01043070498</v>
      </c>
      <c r="D381">
        <v>1081.37398592424</v>
      </c>
      <c r="E381">
        <v>118.250047261593</v>
      </c>
    </row>
    <row r="382" spans="1:5">
      <c r="A382">
        <v>380</v>
      </c>
      <c r="B382">
        <v>7401.63906720311</v>
      </c>
      <c r="C382">
        <v>9862.01043070498</v>
      </c>
      <c r="D382">
        <v>1081.36290421511</v>
      </c>
      <c r="E382">
        <v>118.238965552464</v>
      </c>
    </row>
    <row r="383" spans="1:5">
      <c r="A383">
        <v>381</v>
      </c>
      <c r="B383">
        <v>7401.63906720311</v>
      </c>
      <c r="C383">
        <v>9862.01043070498</v>
      </c>
      <c r="D383">
        <v>1081.38130679608</v>
      </c>
      <c r="E383">
        <v>118.257368133433</v>
      </c>
    </row>
    <row r="384" spans="1:5">
      <c r="A384">
        <v>382</v>
      </c>
      <c r="B384">
        <v>7401.63906720311</v>
      </c>
      <c r="C384">
        <v>9862.01043070498</v>
      </c>
      <c r="D384">
        <v>1081.38652909299</v>
      </c>
      <c r="E384">
        <v>118.262590430342</v>
      </c>
    </row>
    <row r="385" spans="1:5">
      <c r="A385">
        <v>383</v>
      </c>
      <c r="B385">
        <v>7401.63906720311</v>
      </c>
      <c r="C385">
        <v>9862.01043070498</v>
      </c>
      <c r="D385">
        <v>1081.39048883054</v>
      </c>
      <c r="E385">
        <v>118.26655016789</v>
      </c>
    </row>
    <row r="386" spans="1:5">
      <c r="A386">
        <v>384</v>
      </c>
      <c r="B386">
        <v>7401.63906720311</v>
      </c>
      <c r="C386">
        <v>9862.01043070498</v>
      </c>
      <c r="D386">
        <v>1081.35697058529</v>
      </c>
      <c r="E386">
        <v>118.23303192264</v>
      </c>
    </row>
    <row r="387" spans="1:5">
      <c r="A387">
        <v>385</v>
      </c>
      <c r="B387">
        <v>7401.63906720311</v>
      </c>
      <c r="C387">
        <v>9862.01043070498</v>
      </c>
      <c r="D387">
        <v>1081.38274081309</v>
      </c>
      <c r="E387">
        <v>118.258802150441</v>
      </c>
    </row>
    <row r="388" spans="1:5">
      <c r="A388">
        <v>386</v>
      </c>
      <c r="B388">
        <v>7401.63906720311</v>
      </c>
      <c r="C388">
        <v>9862.01043070498</v>
      </c>
      <c r="D388">
        <v>1081.38447168282</v>
      </c>
      <c r="E388">
        <v>118.260533020171</v>
      </c>
    </row>
    <row r="389" spans="1:5">
      <c r="A389">
        <v>387</v>
      </c>
      <c r="B389">
        <v>7401.63906720311</v>
      </c>
      <c r="C389">
        <v>9862.01043070498</v>
      </c>
      <c r="D389">
        <v>1081.36469602488</v>
      </c>
      <c r="E389">
        <v>118.240757362231</v>
      </c>
    </row>
    <row r="390" spans="1:5">
      <c r="A390">
        <v>388</v>
      </c>
      <c r="B390">
        <v>7401.63906720311</v>
      </c>
      <c r="C390">
        <v>9862.01043070498</v>
      </c>
      <c r="D390">
        <v>1081.34579862774</v>
      </c>
      <c r="E390">
        <v>118.221859965094</v>
      </c>
    </row>
    <row r="391" spans="1:5">
      <c r="A391">
        <v>389</v>
      </c>
      <c r="B391">
        <v>7401.63906720311</v>
      </c>
      <c r="C391">
        <v>9862.01043070498</v>
      </c>
      <c r="D391">
        <v>1081.37813369566</v>
      </c>
      <c r="E391">
        <v>118.254195033009</v>
      </c>
    </row>
    <row r="392" spans="1:5">
      <c r="A392">
        <v>390</v>
      </c>
      <c r="B392">
        <v>7401.63906720311</v>
      </c>
      <c r="C392">
        <v>9862.01043070498</v>
      </c>
      <c r="D392">
        <v>1081.40921216712</v>
      </c>
      <c r="E392">
        <v>118.285273504466</v>
      </c>
    </row>
    <row r="393" spans="1:5">
      <c r="A393">
        <v>391</v>
      </c>
      <c r="B393">
        <v>7401.63906720311</v>
      </c>
      <c r="C393">
        <v>9862.01043070498</v>
      </c>
      <c r="D393">
        <v>1081.37950061396</v>
      </c>
      <c r="E393">
        <v>118.255561951312</v>
      </c>
    </row>
    <row r="394" spans="1:5">
      <c r="A394">
        <v>392</v>
      </c>
      <c r="B394">
        <v>7401.63906720311</v>
      </c>
      <c r="C394">
        <v>9862.01043070498</v>
      </c>
      <c r="D394">
        <v>1081.41258433503</v>
      </c>
      <c r="E394">
        <v>118.288645672385</v>
      </c>
    </row>
    <row r="395" spans="1:5">
      <c r="A395">
        <v>393</v>
      </c>
      <c r="B395">
        <v>7401.63906720311</v>
      </c>
      <c r="C395">
        <v>9862.01043070498</v>
      </c>
      <c r="D395">
        <v>1081.39080394669</v>
      </c>
      <c r="E395">
        <v>118.266865284045</v>
      </c>
    </row>
    <row r="396" spans="1:5">
      <c r="A396">
        <v>394</v>
      </c>
      <c r="B396">
        <v>7401.63906720311</v>
      </c>
      <c r="C396">
        <v>9862.01043070498</v>
      </c>
      <c r="D396">
        <v>1081.37580259842</v>
      </c>
      <c r="E396">
        <v>118.251863935766</v>
      </c>
    </row>
    <row r="397" spans="1:5">
      <c r="A397">
        <v>395</v>
      </c>
      <c r="B397">
        <v>7401.63906720311</v>
      </c>
      <c r="C397">
        <v>9862.01043070498</v>
      </c>
      <c r="D397">
        <v>1081.39956167848</v>
      </c>
      <c r="E397">
        <v>118.275623015836</v>
      </c>
    </row>
    <row r="398" spans="1:5">
      <c r="A398">
        <v>396</v>
      </c>
      <c r="B398">
        <v>7401.63906720311</v>
      </c>
      <c r="C398">
        <v>9862.01043070498</v>
      </c>
      <c r="D398">
        <v>1081.3751252798</v>
      </c>
      <c r="E398">
        <v>118.251186617146</v>
      </c>
    </row>
    <row r="399" spans="1:5">
      <c r="A399">
        <v>397</v>
      </c>
      <c r="B399">
        <v>7401.63906720311</v>
      </c>
      <c r="C399">
        <v>9862.01043070498</v>
      </c>
      <c r="D399">
        <v>1081.38356502025</v>
      </c>
      <c r="E399">
        <v>118.259626357606</v>
      </c>
    </row>
    <row r="400" spans="1:5">
      <c r="A400">
        <v>398</v>
      </c>
      <c r="B400">
        <v>7401.63906720311</v>
      </c>
      <c r="C400">
        <v>9862.01043070498</v>
      </c>
      <c r="D400">
        <v>1081.38371321122</v>
      </c>
      <c r="E400">
        <v>118.259774548572</v>
      </c>
    </row>
    <row r="401" spans="1:5">
      <c r="A401">
        <v>399</v>
      </c>
      <c r="B401">
        <v>7401.63906720311</v>
      </c>
      <c r="C401">
        <v>9862.01043070498</v>
      </c>
      <c r="D401">
        <v>1081.38074314875</v>
      </c>
      <c r="E401">
        <v>118.256804486099</v>
      </c>
    </row>
    <row r="402" spans="1:5">
      <c r="A402">
        <v>400</v>
      </c>
      <c r="B402">
        <v>7401.63906720311</v>
      </c>
      <c r="C402">
        <v>9862.01043070498</v>
      </c>
      <c r="D402">
        <v>1081.37623004945</v>
      </c>
      <c r="E402">
        <v>118.252291386808</v>
      </c>
    </row>
    <row r="403" spans="1:5">
      <c r="A403">
        <v>401</v>
      </c>
      <c r="B403">
        <v>7401.63906720311</v>
      </c>
      <c r="C403">
        <v>9862.01043070498</v>
      </c>
      <c r="D403">
        <v>1081.36284314968</v>
      </c>
      <c r="E403">
        <v>118.238904487028</v>
      </c>
    </row>
    <row r="404" spans="1:5">
      <c r="A404">
        <v>402</v>
      </c>
      <c r="B404">
        <v>7401.63906720311</v>
      </c>
      <c r="C404">
        <v>9862.01043070498</v>
      </c>
      <c r="D404">
        <v>1081.36815652009</v>
      </c>
      <c r="E404">
        <v>118.244217857447</v>
      </c>
    </row>
    <row r="405" spans="1:5">
      <c r="A405">
        <v>403</v>
      </c>
      <c r="B405">
        <v>7401.63906720311</v>
      </c>
      <c r="C405">
        <v>9862.01043070498</v>
      </c>
      <c r="D405">
        <v>1081.38118407974</v>
      </c>
      <c r="E405">
        <v>118.257245417093</v>
      </c>
    </row>
    <row r="406" spans="1:5">
      <c r="A406">
        <v>404</v>
      </c>
      <c r="B406">
        <v>7401.63906720311</v>
      </c>
      <c r="C406">
        <v>9862.01043070498</v>
      </c>
      <c r="D406">
        <v>1081.35875662349</v>
      </c>
      <c r="E406">
        <v>118.234817960844</v>
      </c>
    </row>
    <row r="407" spans="1:5">
      <c r="A407">
        <v>405</v>
      </c>
      <c r="B407">
        <v>7401.63906720311</v>
      </c>
      <c r="C407">
        <v>9862.01043070498</v>
      </c>
      <c r="D407">
        <v>1081.36379964034</v>
      </c>
      <c r="E407">
        <v>118.239860977696</v>
      </c>
    </row>
    <row r="408" spans="1:5">
      <c r="A408">
        <v>406</v>
      </c>
      <c r="B408">
        <v>7401.63906720311</v>
      </c>
      <c r="C408">
        <v>9862.01043070498</v>
      </c>
      <c r="D408">
        <v>1081.36622659497</v>
      </c>
      <c r="E408">
        <v>118.242287932321</v>
      </c>
    </row>
    <row r="409" spans="1:5">
      <c r="A409">
        <v>407</v>
      </c>
      <c r="B409">
        <v>7401.63906720311</v>
      </c>
      <c r="C409">
        <v>9862.01043070498</v>
      </c>
      <c r="D409">
        <v>1081.35028688944</v>
      </c>
      <c r="E409">
        <v>118.226348226797</v>
      </c>
    </row>
    <row r="410" spans="1:5">
      <c r="A410">
        <v>408</v>
      </c>
      <c r="B410">
        <v>7401.63906720311</v>
      </c>
      <c r="C410">
        <v>9862.01043070498</v>
      </c>
      <c r="D410">
        <v>1081.35206854904</v>
      </c>
      <c r="E410">
        <v>118.228129886398</v>
      </c>
    </row>
    <row r="411" spans="1:5">
      <c r="A411">
        <v>409</v>
      </c>
      <c r="B411">
        <v>7401.63906720311</v>
      </c>
      <c r="C411">
        <v>9862.01043070498</v>
      </c>
      <c r="D411">
        <v>1081.34396182591</v>
      </c>
      <c r="E411">
        <v>118.220023163265</v>
      </c>
    </row>
    <row r="412" spans="1:5">
      <c r="A412">
        <v>410</v>
      </c>
      <c r="B412">
        <v>7401.63906720311</v>
      </c>
      <c r="C412">
        <v>9862.01043070498</v>
      </c>
      <c r="D412">
        <v>1081.33590563704</v>
      </c>
      <c r="E412">
        <v>118.211966974396</v>
      </c>
    </row>
    <row r="413" spans="1:5">
      <c r="A413">
        <v>411</v>
      </c>
      <c r="B413">
        <v>7401.63906720311</v>
      </c>
      <c r="C413">
        <v>9862.01043070498</v>
      </c>
      <c r="D413">
        <v>1081.35091690551</v>
      </c>
      <c r="E413">
        <v>118.226978242863</v>
      </c>
    </row>
    <row r="414" spans="1:5">
      <c r="A414">
        <v>412</v>
      </c>
      <c r="B414">
        <v>7401.63906720311</v>
      </c>
      <c r="C414">
        <v>9862.01043070498</v>
      </c>
      <c r="D414">
        <v>1081.34643574507</v>
      </c>
      <c r="E414">
        <v>118.222497082422</v>
      </c>
    </row>
    <row r="415" spans="1:5">
      <c r="A415">
        <v>413</v>
      </c>
      <c r="B415">
        <v>7401.63906720311</v>
      </c>
      <c r="C415">
        <v>9862.01043070498</v>
      </c>
      <c r="D415">
        <v>1081.34299535236</v>
      </c>
      <c r="E415">
        <v>118.219056689713</v>
      </c>
    </row>
    <row r="416" spans="1:5">
      <c r="A416">
        <v>414</v>
      </c>
      <c r="B416">
        <v>7401.63906720311</v>
      </c>
      <c r="C416">
        <v>9862.01043070498</v>
      </c>
      <c r="D416">
        <v>1081.35113653116</v>
      </c>
      <c r="E416">
        <v>118.227197868514</v>
      </c>
    </row>
    <row r="417" spans="1:5">
      <c r="A417">
        <v>415</v>
      </c>
      <c r="B417">
        <v>7401.63906720311</v>
      </c>
      <c r="C417">
        <v>9862.01043070498</v>
      </c>
      <c r="D417">
        <v>1081.34305865943</v>
      </c>
      <c r="E417">
        <v>118.21911999678</v>
      </c>
    </row>
    <row r="418" spans="1:5">
      <c r="A418">
        <v>416</v>
      </c>
      <c r="B418">
        <v>7401.63906720311</v>
      </c>
      <c r="C418">
        <v>9862.01043070498</v>
      </c>
      <c r="D418">
        <v>1081.33745109289</v>
      </c>
      <c r="E418">
        <v>118.213512430244</v>
      </c>
    </row>
    <row r="419" spans="1:5">
      <c r="A419">
        <v>417</v>
      </c>
      <c r="B419">
        <v>7401.63906720311</v>
      </c>
      <c r="C419">
        <v>9862.01043070498</v>
      </c>
      <c r="D419">
        <v>1081.351180752</v>
      </c>
      <c r="E419">
        <v>118.227242089356</v>
      </c>
    </row>
    <row r="420" spans="1:5">
      <c r="A420">
        <v>418</v>
      </c>
      <c r="B420">
        <v>7401.63906720311</v>
      </c>
      <c r="C420">
        <v>9862.01043070498</v>
      </c>
      <c r="D420">
        <v>1081.34678181251</v>
      </c>
      <c r="E420">
        <v>118.222843149868</v>
      </c>
    </row>
    <row r="421" spans="1:5">
      <c r="A421">
        <v>419</v>
      </c>
      <c r="B421">
        <v>7401.63906720311</v>
      </c>
      <c r="C421">
        <v>9862.01043070498</v>
      </c>
      <c r="D421">
        <v>1081.34106654483</v>
      </c>
      <c r="E421">
        <v>118.217127882183</v>
      </c>
    </row>
    <row r="422" spans="1:5">
      <c r="A422">
        <v>420</v>
      </c>
      <c r="B422">
        <v>7401.63906720311</v>
      </c>
      <c r="C422">
        <v>9862.01043070498</v>
      </c>
      <c r="D422">
        <v>1081.35683434695</v>
      </c>
      <c r="E422">
        <v>118.232895684308</v>
      </c>
    </row>
    <row r="423" spans="1:5">
      <c r="A423">
        <v>421</v>
      </c>
      <c r="B423">
        <v>7401.63906720311</v>
      </c>
      <c r="C423">
        <v>9862.01043070498</v>
      </c>
      <c r="D423">
        <v>1081.3578611557</v>
      </c>
      <c r="E423">
        <v>118.233922493051</v>
      </c>
    </row>
    <row r="424" spans="1:5">
      <c r="A424">
        <v>422</v>
      </c>
      <c r="B424">
        <v>7401.63906720311</v>
      </c>
      <c r="C424">
        <v>9862.01043070498</v>
      </c>
      <c r="D424">
        <v>1081.3465982183</v>
      </c>
      <c r="E424">
        <v>118.222659555657</v>
      </c>
    </row>
    <row r="425" spans="1:5">
      <c r="A425">
        <v>423</v>
      </c>
      <c r="B425">
        <v>7401.63906720311</v>
      </c>
      <c r="C425">
        <v>9862.01043070498</v>
      </c>
      <c r="D425">
        <v>1081.35670736034</v>
      </c>
      <c r="E425">
        <v>118.232768697691</v>
      </c>
    </row>
    <row r="426" spans="1:5">
      <c r="A426">
        <v>424</v>
      </c>
      <c r="B426">
        <v>7401.63906720311</v>
      </c>
      <c r="C426">
        <v>9862.01043070498</v>
      </c>
      <c r="D426">
        <v>1081.3508792872</v>
      </c>
      <c r="E426">
        <v>118.226940624549</v>
      </c>
    </row>
    <row r="427" spans="1:5">
      <c r="A427">
        <v>425</v>
      </c>
      <c r="B427">
        <v>7401.63906720311</v>
      </c>
      <c r="C427">
        <v>9862.01043070498</v>
      </c>
      <c r="D427">
        <v>1081.3530824005</v>
      </c>
      <c r="E427">
        <v>118.229143737851</v>
      </c>
    </row>
    <row r="428" spans="1:5">
      <c r="A428">
        <v>426</v>
      </c>
      <c r="B428">
        <v>7401.63906720311</v>
      </c>
      <c r="C428">
        <v>9862.01043070498</v>
      </c>
      <c r="D428">
        <v>1081.35094941245</v>
      </c>
      <c r="E428">
        <v>118.2270107498</v>
      </c>
    </row>
    <row r="429" spans="1:5">
      <c r="A429">
        <v>427</v>
      </c>
      <c r="B429">
        <v>7401.63906720311</v>
      </c>
      <c r="C429">
        <v>9862.01043070498</v>
      </c>
      <c r="D429">
        <v>1081.35362779258</v>
      </c>
      <c r="E429">
        <v>118.229689129932</v>
      </c>
    </row>
    <row r="430" spans="1:5">
      <c r="A430">
        <v>428</v>
      </c>
      <c r="B430">
        <v>7401.63906720311</v>
      </c>
      <c r="C430">
        <v>9862.01043070498</v>
      </c>
      <c r="D430">
        <v>1081.35060703403</v>
      </c>
      <c r="E430">
        <v>118.226668371384</v>
      </c>
    </row>
    <row r="431" spans="1:5">
      <c r="A431">
        <v>429</v>
      </c>
      <c r="B431">
        <v>7401.63906720311</v>
      </c>
      <c r="C431">
        <v>9862.01043070498</v>
      </c>
      <c r="D431">
        <v>1081.35388935341</v>
      </c>
      <c r="E431">
        <v>118.229950690765</v>
      </c>
    </row>
    <row r="432" spans="1:5">
      <c r="A432">
        <v>430</v>
      </c>
      <c r="B432">
        <v>7401.63906720311</v>
      </c>
      <c r="C432">
        <v>9862.01043070498</v>
      </c>
      <c r="D432">
        <v>1081.35113089052</v>
      </c>
      <c r="E432">
        <v>118.227192227869</v>
      </c>
    </row>
    <row r="433" spans="1:5">
      <c r="A433">
        <v>431</v>
      </c>
      <c r="B433">
        <v>7401.63906720311</v>
      </c>
      <c r="C433">
        <v>9862.01043070498</v>
      </c>
      <c r="D433">
        <v>1081.34883789431</v>
      </c>
      <c r="E433">
        <v>118.224899231665</v>
      </c>
    </row>
    <row r="434" spans="1:5">
      <c r="A434">
        <v>432</v>
      </c>
      <c r="B434">
        <v>7401.63906720311</v>
      </c>
      <c r="C434">
        <v>9862.01043070498</v>
      </c>
      <c r="D434">
        <v>1081.34937139375</v>
      </c>
      <c r="E434">
        <v>118.225432731104</v>
      </c>
    </row>
    <row r="435" spans="1:5">
      <c r="A435">
        <v>433</v>
      </c>
      <c r="B435">
        <v>7401.63906720311</v>
      </c>
      <c r="C435">
        <v>9862.01043070498</v>
      </c>
      <c r="D435">
        <v>1081.3510045248</v>
      </c>
      <c r="E435">
        <v>118.227065862152</v>
      </c>
    </row>
    <row r="436" spans="1:5">
      <c r="A436">
        <v>434</v>
      </c>
      <c r="B436">
        <v>7401.63906720311</v>
      </c>
      <c r="C436">
        <v>9862.01043070498</v>
      </c>
      <c r="D436">
        <v>1081.35455476176</v>
      </c>
      <c r="E436">
        <v>118.230616099112</v>
      </c>
    </row>
    <row r="437" spans="1:5">
      <c r="A437">
        <v>435</v>
      </c>
      <c r="B437">
        <v>7401.63906720311</v>
      </c>
      <c r="C437">
        <v>9862.01043070498</v>
      </c>
      <c r="D437">
        <v>1081.34882228559</v>
      </c>
      <c r="E437">
        <v>118.224883622943</v>
      </c>
    </row>
    <row r="438" spans="1:5">
      <c r="A438">
        <v>436</v>
      </c>
      <c r="B438">
        <v>7401.63906720311</v>
      </c>
      <c r="C438">
        <v>9862.01043070498</v>
      </c>
      <c r="D438">
        <v>1081.35387352393</v>
      </c>
      <c r="E438">
        <v>118.229934861286</v>
      </c>
    </row>
    <row r="439" spans="1:5">
      <c r="A439">
        <v>437</v>
      </c>
      <c r="B439">
        <v>7401.63906720311</v>
      </c>
      <c r="C439">
        <v>9862.01043070498</v>
      </c>
      <c r="D439">
        <v>1081.34895618577</v>
      </c>
      <c r="E439">
        <v>118.225017523125</v>
      </c>
    </row>
    <row r="440" spans="1:5">
      <c r="A440">
        <v>438</v>
      </c>
      <c r="B440">
        <v>7401.63906720311</v>
      </c>
      <c r="C440">
        <v>9862.01043070498</v>
      </c>
      <c r="D440">
        <v>1081.34664461052</v>
      </c>
      <c r="E440">
        <v>118.222705947869</v>
      </c>
    </row>
    <row r="441" spans="1:5">
      <c r="A441">
        <v>439</v>
      </c>
      <c r="B441">
        <v>7401.63906720311</v>
      </c>
      <c r="C441">
        <v>9862.01043070498</v>
      </c>
      <c r="D441">
        <v>1081.35051529349</v>
      </c>
      <c r="E441">
        <v>118.226576630846</v>
      </c>
    </row>
    <row r="442" spans="1:5">
      <c r="A442">
        <v>440</v>
      </c>
      <c r="B442">
        <v>7401.63906720311</v>
      </c>
      <c r="C442">
        <v>9862.01043070498</v>
      </c>
      <c r="D442">
        <v>1081.34832909341</v>
      </c>
      <c r="E442">
        <v>118.224390430764</v>
      </c>
    </row>
    <row r="443" spans="1:5">
      <c r="A443">
        <v>441</v>
      </c>
      <c r="B443">
        <v>7401.63906720311</v>
      </c>
      <c r="C443">
        <v>9862.01043070498</v>
      </c>
      <c r="D443">
        <v>1081.34755473548</v>
      </c>
      <c r="E443">
        <v>118.223616072831</v>
      </c>
    </row>
    <row r="444" spans="1:5">
      <c r="A444">
        <v>442</v>
      </c>
      <c r="B444">
        <v>7401.63906720311</v>
      </c>
      <c r="C444">
        <v>9862.01043070498</v>
      </c>
      <c r="D444">
        <v>1081.34943973591</v>
      </c>
      <c r="E444">
        <v>118.225501073259</v>
      </c>
    </row>
    <row r="445" spans="1:5">
      <c r="A445">
        <v>443</v>
      </c>
      <c r="B445">
        <v>7401.63906720311</v>
      </c>
      <c r="C445">
        <v>9862.01043070498</v>
      </c>
      <c r="D445">
        <v>1081.35007627511</v>
      </c>
      <c r="E445">
        <v>118.226137612461</v>
      </c>
    </row>
    <row r="446" spans="1:5">
      <c r="A446">
        <v>444</v>
      </c>
      <c r="B446">
        <v>7401.63906720311</v>
      </c>
      <c r="C446">
        <v>9862.01043070498</v>
      </c>
      <c r="D446">
        <v>1081.34861113551</v>
      </c>
      <c r="E446">
        <v>118.224672472856</v>
      </c>
    </row>
    <row r="447" spans="1:5">
      <c r="A447">
        <v>445</v>
      </c>
      <c r="B447">
        <v>7401.63906720311</v>
      </c>
      <c r="C447">
        <v>9862.01043070498</v>
      </c>
      <c r="D447">
        <v>1081.35033315168</v>
      </c>
      <c r="E447">
        <v>118.22639448903</v>
      </c>
    </row>
    <row r="448" spans="1:5">
      <c r="A448">
        <v>446</v>
      </c>
      <c r="B448">
        <v>7401.63906720311</v>
      </c>
      <c r="C448">
        <v>9862.01043070498</v>
      </c>
      <c r="D448">
        <v>1081.34902889649</v>
      </c>
      <c r="E448">
        <v>118.225090233842</v>
      </c>
    </row>
    <row r="449" spans="1:5">
      <c r="A449">
        <v>447</v>
      </c>
      <c r="B449">
        <v>7401.63906720311</v>
      </c>
      <c r="C449">
        <v>9862.01043070498</v>
      </c>
      <c r="D449">
        <v>1081.35004560718</v>
      </c>
      <c r="E449">
        <v>118.226106944528</v>
      </c>
    </row>
    <row r="450" spans="1:5">
      <c r="A450">
        <v>448</v>
      </c>
      <c r="B450">
        <v>7401.63906720311</v>
      </c>
      <c r="C450">
        <v>9862.01043070498</v>
      </c>
      <c r="D450">
        <v>1081.34973691282</v>
      </c>
      <c r="E450">
        <v>118.225798250168</v>
      </c>
    </row>
    <row r="451" spans="1:5">
      <c r="A451">
        <v>449</v>
      </c>
      <c r="B451">
        <v>7401.63906720311</v>
      </c>
      <c r="C451">
        <v>9862.01043070498</v>
      </c>
      <c r="D451">
        <v>1081.34981570542</v>
      </c>
      <c r="E451">
        <v>118.225877042774</v>
      </c>
    </row>
    <row r="452" spans="1:5">
      <c r="A452">
        <v>450</v>
      </c>
      <c r="B452">
        <v>7401.63906720311</v>
      </c>
      <c r="C452">
        <v>9862.01043070498</v>
      </c>
      <c r="D452">
        <v>1081.35488905349</v>
      </c>
      <c r="E452">
        <v>118.230950390844</v>
      </c>
    </row>
    <row r="453" spans="1:5">
      <c r="A453">
        <v>451</v>
      </c>
      <c r="B453">
        <v>7401.63906720311</v>
      </c>
      <c r="C453">
        <v>9862.01043070498</v>
      </c>
      <c r="D453">
        <v>1081.35223333508</v>
      </c>
      <c r="E453">
        <v>118.228294672428</v>
      </c>
    </row>
    <row r="454" spans="1:5">
      <c r="A454">
        <v>452</v>
      </c>
      <c r="B454">
        <v>7401.63906720311</v>
      </c>
      <c r="C454">
        <v>9862.01043070498</v>
      </c>
      <c r="D454">
        <v>1081.34767514922</v>
      </c>
      <c r="E454">
        <v>118.223736486575</v>
      </c>
    </row>
    <row r="455" spans="1:5">
      <c r="A455">
        <v>453</v>
      </c>
      <c r="B455">
        <v>7401.63906720311</v>
      </c>
      <c r="C455">
        <v>9862.01043070498</v>
      </c>
      <c r="D455">
        <v>1081.35262211797</v>
      </c>
      <c r="E455">
        <v>118.228683455326</v>
      </c>
    </row>
    <row r="456" spans="1:5">
      <c r="A456">
        <v>454</v>
      </c>
      <c r="B456">
        <v>7401.63906720311</v>
      </c>
      <c r="C456">
        <v>9862.01043070498</v>
      </c>
      <c r="D456">
        <v>1081.3507658191</v>
      </c>
      <c r="E456">
        <v>118.226827156451</v>
      </c>
    </row>
    <row r="457" spans="1:5">
      <c r="A457">
        <v>455</v>
      </c>
      <c r="B457">
        <v>7401.63906720311</v>
      </c>
      <c r="C457">
        <v>9862.01043070498</v>
      </c>
      <c r="D457">
        <v>1081.35190048303</v>
      </c>
      <c r="E457">
        <v>118.227961820385</v>
      </c>
    </row>
    <row r="458" spans="1:5">
      <c r="A458">
        <v>456</v>
      </c>
      <c r="B458">
        <v>7401.63906720311</v>
      </c>
      <c r="C458">
        <v>9862.01043070498</v>
      </c>
      <c r="D458">
        <v>1081.35059475812</v>
      </c>
      <c r="E458">
        <v>118.226656095475</v>
      </c>
    </row>
    <row r="459" spans="1:5">
      <c r="A459">
        <v>457</v>
      </c>
      <c r="B459">
        <v>7401.63906720311</v>
      </c>
      <c r="C459">
        <v>9862.01043070498</v>
      </c>
      <c r="D459">
        <v>1081.35022672339</v>
      </c>
      <c r="E459">
        <v>118.226288060741</v>
      </c>
    </row>
    <row r="460" spans="1:5">
      <c r="A460">
        <v>458</v>
      </c>
      <c r="B460">
        <v>7401.63906720311</v>
      </c>
      <c r="C460">
        <v>9862.01043070498</v>
      </c>
      <c r="D460">
        <v>1081.3499340797</v>
      </c>
      <c r="E460">
        <v>118.22599541705</v>
      </c>
    </row>
    <row r="461" spans="1:5">
      <c r="A461">
        <v>459</v>
      </c>
      <c r="B461">
        <v>7401.63906720311</v>
      </c>
      <c r="C461">
        <v>9862.01043070498</v>
      </c>
      <c r="D461">
        <v>1081.35075302727</v>
      </c>
      <c r="E461">
        <v>118.226814364624</v>
      </c>
    </row>
    <row r="462" spans="1:5">
      <c r="A462">
        <v>460</v>
      </c>
      <c r="B462">
        <v>7401.63906720311</v>
      </c>
      <c r="C462">
        <v>9862.01043070498</v>
      </c>
      <c r="D462">
        <v>1081.35105057882</v>
      </c>
      <c r="E462">
        <v>118.227111916176</v>
      </c>
    </row>
    <row r="463" spans="1:5">
      <c r="A463">
        <v>461</v>
      </c>
      <c r="B463">
        <v>7401.63906720311</v>
      </c>
      <c r="C463">
        <v>9862.01043070498</v>
      </c>
      <c r="D463">
        <v>1081.35044132905</v>
      </c>
      <c r="E463">
        <v>118.226502666402</v>
      </c>
    </row>
    <row r="464" spans="1:5">
      <c r="A464">
        <v>462</v>
      </c>
      <c r="B464">
        <v>7401.63906720311</v>
      </c>
      <c r="C464">
        <v>9862.01043070498</v>
      </c>
      <c r="D464">
        <v>1081.35107803939</v>
      </c>
      <c r="E464">
        <v>118.227139376736</v>
      </c>
    </row>
    <row r="465" spans="1:5">
      <c r="A465">
        <v>463</v>
      </c>
      <c r="B465">
        <v>7401.63906720311</v>
      </c>
      <c r="C465">
        <v>9862.01043070498</v>
      </c>
      <c r="D465">
        <v>1081.34942528884</v>
      </c>
      <c r="E465">
        <v>118.225486626189</v>
      </c>
    </row>
    <row r="466" spans="1:5">
      <c r="A466">
        <v>464</v>
      </c>
      <c r="B466">
        <v>7401.63906720311</v>
      </c>
      <c r="C466">
        <v>9862.01043070498</v>
      </c>
      <c r="D466">
        <v>1081.35052443981</v>
      </c>
      <c r="E466">
        <v>118.226585777159</v>
      </c>
    </row>
    <row r="467" spans="1:5">
      <c r="A467">
        <v>465</v>
      </c>
      <c r="B467">
        <v>7401.63906720311</v>
      </c>
      <c r="C467">
        <v>9862.01043070498</v>
      </c>
      <c r="D467">
        <v>1081.35055114009</v>
      </c>
      <c r="E467">
        <v>118.22661247744</v>
      </c>
    </row>
    <row r="468" spans="1:5">
      <c r="A468">
        <v>466</v>
      </c>
      <c r="B468">
        <v>7401.63906720311</v>
      </c>
      <c r="C468">
        <v>9862.01043070498</v>
      </c>
      <c r="D468">
        <v>1081.35129730901</v>
      </c>
      <c r="E468">
        <v>118.227358646362</v>
      </c>
    </row>
    <row r="469" spans="1:5">
      <c r="A469">
        <v>467</v>
      </c>
      <c r="B469">
        <v>7401.63906720311</v>
      </c>
      <c r="C469">
        <v>9862.01043070498</v>
      </c>
      <c r="D469">
        <v>1081.35169274068</v>
      </c>
      <c r="E469">
        <v>118.22775407803</v>
      </c>
    </row>
    <row r="470" spans="1:5">
      <c r="A470">
        <v>468</v>
      </c>
      <c r="B470">
        <v>7401.63906720311</v>
      </c>
      <c r="C470">
        <v>9862.01043070498</v>
      </c>
      <c r="D470">
        <v>1081.34939196956</v>
      </c>
      <c r="E470">
        <v>118.225453306912</v>
      </c>
    </row>
    <row r="471" spans="1:5">
      <c r="A471">
        <v>469</v>
      </c>
      <c r="B471">
        <v>7401.63906720311</v>
      </c>
      <c r="C471">
        <v>9862.01043070498</v>
      </c>
      <c r="D471">
        <v>1081.35026858241</v>
      </c>
      <c r="E471">
        <v>118.226329919759</v>
      </c>
    </row>
    <row r="472" spans="1:5">
      <c r="A472">
        <v>470</v>
      </c>
      <c r="B472">
        <v>7401.63906720311</v>
      </c>
      <c r="C472">
        <v>9862.01043070498</v>
      </c>
      <c r="D472">
        <v>1081.3493535717</v>
      </c>
      <c r="E472">
        <v>118.225414909051</v>
      </c>
    </row>
    <row r="473" spans="1:5">
      <c r="A473">
        <v>471</v>
      </c>
      <c r="B473">
        <v>7401.63906720311</v>
      </c>
      <c r="C473">
        <v>9862.01043070498</v>
      </c>
      <c r="D473">
        <v>1081.35099015652</v>
      </c>
      <c r="E473">
        <v>118.22705149387</v>
      </c>
    </row>
    <row r="474" spans="1:5">
      <c r="A474">
        <v>472</v>
      </c>
      <c r="B474">
        <v>7401.63906720311</v>
      </c>
      <c r="C474">
        <v>9862.01043070498</v>
      </c>
      <c r="D474">
        <v>1081.3506538658</v>
      </c>
      <c r="E474">
        <v>118.226715203155</v>
      </c>
    </row>
    <row r="475" spans="1:5">
      <c r="A475">
        <v>473</v>
      </c>
      <c r="B475">
        <v>7401.63906720311</v>
      </c>
      <c r="C475">
        <v>9862.01043070498</v>
      </c>
      <c r="D475">
        <v>1081.35145613985</v>
      </c>
      <c r="E475">
        <v>118.2275174772</v>
      </c>
    </row>
    <row r="476" spans="1:5">
      <c r="A476">
        <v>474</v>
      </c>
      <c r="B476">
        <v>7401.63906720311</v>
      </c>
      <c r="C476">
        <v>9862.01043070498</v>
      </c>
      <c r="D476">
        <v>1081.35034944887</v>
      </c>
      <c r="E476">
        <v>118.226410786221</v>
      </c>
    </row>
    <row r="477" spans="1:5">
      <c r="A477">
        <v>475</v>
      </c>
      <c r="B477">
        <v>7401.63906720311</v>
      </c>
      <c r="C477">
        <v>9862.01043070498</v>
      </c>
      <c r="D477">
        <v>1081.35019372026</v>
      </c>
      <c r="E477">
        <v>118.226255057609</v>
      </c>
    </row>
    <row r="478" spans="1:5">
      <c r="A478">
        <v>476</v>
      </c>
      <c r="B478">
        <v>7401.63906720311</v>
      </c>
      <c r="C478">
        <v>9862.01043070498</v>
      </c>
      <c r="D478">
        <v>1081.35035879223</v>
      </c>
      <c r="E478">
        <v>118.226420129579</v>
      </c>
    </row>
    <row r="479" spans="1:5">
      <c r="A479">
        <v>477</v>
      </c>
      <c r="B479">
        <v>7401.63906720311</v>
      </c>
      <c r="C479">
        <v>9862.01043070498</v>
      </c>
      <c r="D479">
        <v>1081.35018639676</v>
      </c>
      <c r="E479">
        <v>118.226247734109</v>
      </c>
    </row>
    <row r="480" spans="1:5">
      <c r="A480">
        <v>478</v>
      </c>
      <c r="B480">
        <v>7401.63906720311</v>
      </c>
      <c r="C480">
        <v>9862.01043070498</v>
      </c>
      <c r="D480">
        <v>1081.35156980603</v>
      </c>
      <c r="E480">
        <v>118.227631143385</v>
      </c>
    </row>
    <row r="481" spans="1:5">
      <c r="A481">
        <v>479</v>
      </c>
      <c r="B481">
        <v>7401.63906720311</v>
      </c>
      <c r="C481">
        <v>9862.01043070498</v>
      </c>
      <c r="D481">
        <v>1081.35029298123</v>
      </c>
      <c r="E481">
        <v>118.226354318584</v>
      </c>
    </row>
    <row r="482" spans="1:5">
      <c r="A482">
        <v>480</v>
      </c>
      <c r="B482">
        <v>7401.63906720311</v>
      </c>
      <c r="C482">
        <v>9862.01043070498</v>
      </c>
      <c r="D482">
        <v>1081.35081340428</v>
      </c>
      <c r="E482">
        <v>118.226874741636</v>
      </c>
    </row>
    <row r="483" spans="1:5">
      <c r="A483">
        <v>481</v>
      </c>
      <c r="B483">
        <v>7401.63906720311</v>
      </c>
      <c r="C483">
        <v>9862.01043070498</v>
      </c>
      <c r="D483">
        <v>1081.35106201103</v>
      </c>
      <c r="E483">
        <v>118.227123348386</v>
      </c>
    </row>
    <row r="484" spans="1:5">
      <c r="A484">
        <v>482</v>
      </c>
      <c r="B484">
        <v>7401.63906720311</v>
      </c>
      <c r="C484">
        <v>9862.01043070498</v>
      </c>
      <c r="D484">
        <v>1081.35129932436</v>
      </c>
      <c r="E484">
        <v>118.227360661712</v>
      </c>
    </row>
    <row r="485" spans="1:5">
      <c r="A485">
        <v>483</v>
      </c>
      <c r="B485">
        <v>7401.63906720311</v>
      </c>
      <c r="C485">
        <v>9862.01043070498</v>
      </c>
      <c r="D485">
        <v>1081.35155274685</v>
      </c>
      <c r="E485">
        <v>118.227614084205</v>
      </c>
    </row>
    <row r="486" spans="1:5">
      <c r="A486">
        <v>484</v>
      </c>
      <c r="B486">
        <v>7401.63906720311</v>
      </c>
      <c r="C486">
        <v>9862.01043070498</v>
      </c>
      <c r="D486">
        <v>1081.35124979721</v>
      </c>
      <c r="E486">
        <v>118.227311134565</v>
      </c>
    </row>
    <row r="487" spans="1:5">
      <c r="A487">
        <v>485</v>
      </c>
      <c r="B487">
        <v>7401.63906720311</v>
      </c>
      <c r="C487">
        <v>9862.01043070498</v>
      </c>
      <c r="D487">
        <v>1081.35096532269</v>
      </c>
      <c r="E487">
        <v>118.227026660041</v>
      </c>
    </row>
    <row r="488" spans="1:5">
      <c r="A488">
        <v>486</v>
      </c>
      <c r="B488">
        <v>7401.63906720311</v>
      </c>
      <c r="C488">
        <v>9862.01043070498</v>
      </c>
      <c r="D488">
        <v>1081.35167710535</v>
      </c>
      <c r="E488">
        <v>118.227738442703</v>
      </c>
    </row>
    <row r="489" spans="1:5">
      <c r="A489">
        <v>487</v>
      </c>
      <c r="B489">
        <v>7401.63906720311</v>
      </c>
      <c r="C489">
        <v>9862.01043070498</v>
      </c>
      <c r="D489">
        <v>1081.35146936733</v>
      </c>
      <c r="E489">
        <v>118.227530704684</v>
      </c>
    </row>
    <row r="490" spans="1:5">
      <c r="A490">
        <v>488</v>
      </c>
      <c r="B490">
        <v>7401.63906720311</v>
      </c>
      <c r="C490">
        <v>9862.01043070498</v>
      </c>
      <c r="D490">
        <v>1081.35099640412</v>
      </c>
      <c r="E490">
        <v>118.227057741475</v>
      </c>
    </row>
    <row r="491" spans="1:5">
      <c r="A491">
        <v>489</v>
      </c>
      <c r="B491">
        <v>7401.63906720311</v>
      </c>
      <c r="C491">
        <v>9862.01043070498</v>
      </c>
      <c r="D491">
        <v>1081.35104933753</v>
      </c>
      <c r="E491">
        <v>118.22711067488</v>
      </c>
    </row>
    <row r="492" spans="1:5">
      <c r="A492">
        <v>490</v>
      </c>
      <c r="B492">
        <v>7401.63906720311</v>
      </c>
      <c r="C492">
        <v>9862.01043070498</v>
      </c>
      <c r="D492">
        <v>1081.35192384202</v>
      </c>
      <c r="E492">
        <v>118.227985179373</v>
      </c>
    </row>
    <row r="493" spans="1:5">
      <c r="A493">
        <v>491</v>
      </c>
      <c r="B493">
        <v>7401.63906720311</v>
      </c>
      <c r="C493">
        <v>9862.01043070498</v>
      </c>
      <c r="D493">
        <v>1081.35124755657</v>
      </c>
      <c r="E493">
        <v>118.227308893925</v>
      </c>
    </row>
    <row r="494" spans="1:5">
      <c r="A494">
        <v>492</v>
      </c>
      <c r="B494">
        <v>7401.63906720311</v>
      </c>
      <c r="C494">
        <v>9862.01043070498</v>
      </c>
      <c r="D494">
        <v>1081.35220699175</v>
      </c>
      <c r="E494">
        <v>118.2282683291</v>
      </c>
    </row>
    <row r="495" spans="1:5">
      <c r="A495">
        <v>493</v>
      </c>
      <c r="B495">
        <v>7401.63906720311</v>
      </c>
      <c r="C495">
        <v>9862.01043070498</v>
      </c>
      <c r="D495">
        <v>1081.35094244173</v>
      </c>
      <c r="E495">
        <v>118.227003779084</v>
      </c>
    </row>
    <row r="496" spans="1:5">
      <c r="A496">
        <v>494</v>
      </c>
      <c r="B496">
        <v>7401.63906720311</v>
      </c>
      <c r="C496">
        <v>9862.01043070498</v>
      </c>
      <c r="D496">
        <v>1081.3507307959</v>
      </c>
      <c r="E496">
        <v>118.226792133248</v>
      </c>
    </row>
    <row r="497" spans="1:5">
      <c r="A497">
        <v>495</v>
      </c>
      <c r="B497">
        <v>7401.63906720311</v>
      </c>
      <c r="C497">
        <v>9862.01043070498</v>
      </c>
      <c r="D497">
        <v>1081.3506620183</v>
      </c>
      <c r="E497">
        <v>118.226723355658</v>
      </c>
    </row>
    <row r="498" spans="1:5">
      <c r="A498">
        <v>496</v>
      </c>
      <c r="B498">
        <v>7401.63906720311</v>
      </c>
      <c r="C498">
        <v>9862.01043070498</v>
      </c>
      <c r="D498">
        <v>1081.35019608715</v>
      </c>
      <c r="E498">
        <v>118.226257424507</v>
      </c>
    </row>
    <row r="499" spans="1:5">
      <c r="A499">
        <v>497</v>
      </c>
      <c r="B499">
        <v>7401.63906720311</v>
      </c>
      <c r="C499">
        <v>9862.01043070498</v>
      </c>
      <c r="D499">
        <v>1081.35106226644</v>
      </c>
      <c r="E499">
        <v>118.227123603791</v>
      </c>
    </row>
    <row r="500" spans="1:5">
      <c r="A500">
        <v>498</v>
      </c>
      <c r="B500">
        <v>7401.63906720311</v>
      </c>
      <c r="C500">
        <v>9862.01043070498</v>
      </c>
      <c r="D500">
        <v>1081.35045903718</v>
      </c>
      <c r="E500">
        <v>118.22652037453</v>
      </c>
    </row>
    <row r="501" spans="1:5">
      <c r="A501">
        <v>499</v>
      </c>
      <c r="B501">
        <v>7401.63906720311</v>
      </c>
      <c r="C501">
        <v>9862.01043070498</v>
      </c>
      <c r="D501">
        <v>1081.35098323567</v>
      </c>
      <c r="E501">
        <v>118.227044573018</v>
      </c>
    </row>
    <row r="502" spans="1:5">
      <c r="A502">
        <v>500</v>
      </c>
      <c r="B502">
        <v>7401.63906720311</v>
      </c>
      <c r="C502">
        <v>9862.01043070498</v>
      </c>
      <c r="D502">
        <v>1081.34978805965</v>
      </c>
      <c r="E502">
        <v>118.225849396998</v>
      </c>
    </row>
    <row r="503" spans="1:5">
      <c r="A503">
        <v>501</v>
      </c>
      <c r="B503">
        <v>7401.63906720311</v>
      </c>
      <c r="C503">
        <v>9862.01043070498</v>
      </c>
      <c r="D503">
        <v>1081.34964478044</v>
      </c>
      <c r="E503">
        <v>118.225706117794</v>
      </c>
    </row>
    <row r="504" spans="1:5">
      <c r="A504">
        <v>502</v>
      </c>
      <c r="B504">
        <v>7401.63906720311</v>
      </c>
      <c r="C504">
        <v>9862.01043070498</v>
      </c>
      <c r="D504">
        <v>1081.35043135738</v>
      </c>
      <c r="E504">
        <v>118.226492694735</v>
      </c>
    </row>
    <row r="505" spans="1:5">
      <c r="A505">
        <v>503</v>
      </c>
      <c r="B505">
        <v>7401.63906720311</v>
      </c>
      <c r="C505">
        <v>9862.01043070498</v>
      </c>
      <c r="D505">
        <v>1081.34953502863</v>
      </c>
      <c r="E505">
        <v>118.225596365979</v>
      </c>
    </row>
    <row r="506" spans="1:5">
      <c r="A506">
        <v>504</v>
      </c>
      <c r="B506">
        <v>7401.63906720311</v>
      </c>
      <c r="C506">
        <v>9862.01043070498</v>
      </c>
      <c r="D506">
        <v>1081.34952780143</v>
      </c>
      <c r="E506">
        <v>118.225589138779</v>
      </c>
    </row>
    <row r="507" spans="1:5">
      <c r="A507">
        <v>505</v>
      </c>
      <c r="B507">
        <v>7401.63906720311</v>
      </c>
      <c r="C507">
        <v>9862.01043070498</v>
      </c>
      <c r="D507">
        <v>1081.34991362703</v>
      </c>
      <c r="E507">
        <v>118.225974964387</v>
      </c>
    </row>
    <row r="508" spans="1:5">
      <c r="A508">
        <v>506</v>
      </c>
      <c r="B508">
        <v>7401.63906720311</v>
      </c>
      <c r="C508">
        <v>9862.01043070498</v>
      </c>
      <c r="D508">
        <v>1081.35016335104</v>
      </c>
      <c r="E508">
        <v>118.226224688393</v>
      </c>
    </row>
    <row r="509" spans="1:5">
      <c r="A509">
        <v>507</v>
      </c>
      <c r="B509">
        <v>7401.63906720311</v>
      </c>
      <c r="C509">
        <v>9862.01043070498</v>
      </c>
      <c r="D509">
        <v>1081.35040478903</v>
      </c>
      <c r="E509">
        <v>118.226466126382</v>
      </c>
    </row>
    <row r="510" spans="1:5">
      <c r="A510">
        <v>508</v>
      </c>
      <c r="B510">
        <v>7401.63906720311</v>
      </c>
      <c r="C510">
        <v>9862.01043070498</v>
      </c>
      <c r="D510">
        <v>1081.35002908168</v>
      </c>
      <c r="E510">
        <v>118.226090419033</v>
      </c>
    </row>
    <row r="511" spans="1:5">
      <c r="A511">
        <v>509</v>
      </c>
      <c r="B511">
        <v>7401.63906720311</v>
      </c>
      <c r="C511">
        <v>9862.01043070498</v>
      </c>
      <c r="D511">
        <v>1081.35025135923</v>
      </c>
      <c r="E511">
        <v>118.226312696582</v>
      </c>
    </row>
    <row r="512" spans="1:5">
      <c r="A512">
        <v>510</v>
      </c>
      <c r="B512">
        <v>7401.63906720311</v>
      </c>
      <c r="C512">
        <v>9862.01043070498</v>
      </c>
      <c r="D512">
        <v>1081.3500912714</v>
      </c>
      <c r="E512">
        <v>118.226152608755</v>
      </c>
    </row>
    <row r="513" spans="1:5">
      <c r="A513">
        <v>511</v>
      </c>
      <c r="B513">
        <v>7401.63906720311</v>
      </c>
      <c r="C513">
        <v>9862.01043070498</v>
      </c>
      <c r="D513">
        <v>1081.34975579106</v>
      </c>
      <c r="E513">
        <v>118.225817128416</v>
      </c>
    </row>
    <row r="514" spans="1:5">
      <c r="A514">
        <v>512</v>
      </c>
      <c r="B514">
        <v>7401.63906720311</v>
      </c>
      <c r="C514">
        <v>9862.01043070498</v>
      </c>
      <c r="D514">
        <v>1081.34966234671</v>
      </c>
      <c r="E514">
        <v>118.225723684059</v>
      </c>
    </row>
    <row r="515" spans="1:5">
      <c r="A515">
        <v>513</v>
      </c>
      <c r="B515">
        <v>7401.63906720311</v>
      </c>
      <c r="C515">
        <v>9862.01043070498</v>
      </c>
      <c r="D515">
        <v>1081.34986087286</v>
      </c>
      <c r="E515">
        <v>118.225922210215</v>
      </c>
    </row>
    <row r="516" spans="1:5">
      <c r="A516">
        <v>514</v>
      </c>
      <c r="B516">
        <v>7401.63906720311</v>
      </c>
      <c r="C516">
        <v>9862.01043070498</v>
      </c>
      <c r="D516">
        <v>1081.34958342211</v>
      </c>
      <c r="E516">
        <v>118.225644759462</v>
      </c>
    </row>
    <row r="517" spans="1:5">
      <c r="A517">
        <v>515</v>
      </c>
      <c r="B517">
        <v>7401.63906720311</v>
      </c>
      <c r="C517">
        <v>9862.01043070498</v>
      </c>
      <c r="D517">
        <v>1081.3493823115</v>
      </c>
      <c r="E517">
        <v>118.225443648857</v>
      </c>
    </row>
    <row r="518" spans="1:5">
      <c r="A518">
        <v>516</v>
      </c>
      <c r="B518">
        <v>7401.63906720311</v>
      </c>
      <c r="C518">
        <v>9862.01043070498</v>
      </c>
      <c r="D518">
        <v>1081.34996068062</v>
      </c>
      <c r="E518">
        <v>118.22602201797</v>
      </c>
    </row>
    <row r="519" spans="1:5">
      <c r="A519">
        <v>517</v>
      </c>
      <c r="B519">
        <v>7401.63906720311</v>
      </c>
      <c r="C519">
        <v>9862.01043070498</v>
      </c>
      <c r="D519">
        <v>1081.3498886343</v>
      </c>
      <c r="E519">
        <v>118.225949971647</v>
      </c>
    </row>
    <row r="520" spans="1:5">
      <c r="A520">
        <v>518</v>
      </c>
      <c r="B520">
        <v>7401.63906720311</v>
      </c>
      <c r="C520">
        <v>9862.01043070498</v>
      </c>
      <c r="D520">
        <v>1081.35007968269</v>
      </c>
      <c r="E520">
        <v>118.226141020039</v>
      </c>
    </row>
    <row r="521" spans="1:5">
      <c r="A521">
        <v>519</v>
      </c>
      <c r="B521">
        <v>7401.63906720311</v>
      </c>
      <c r="C521">
        <v>9862.01043070498</v>
      </c>
      <c r="D521">
        <v>1081.35030747264</v>
      </c>
      <c r="E521">
        <v>118.226368809988</v>
      </c>
    </row>
    <row r="522" spans="1:5">
      <c r="A522">
        <v>520</v>
      </c>
      <c r="B522">
        <v>7401.63906720311</v>
      </c>
      <c r="C522">
        <v>9862.01043070498</v>
      </c>
      <c r="D522">
        <v>1081.349952993</v>
      </c>
      <c r="E522">
        <v>118.226014330355</v>
      </c>
    </row>
    <row r="523" spans="1:5">
      <c r="A523">
        <v>521</v>
      </c>
      <c r="B523">
        <v>7401.63906720311</v>
      </c>
      <c r="C523">
        <v>9862.01043070498</v>
      </c>
      <c r="D523">
        <v>1081.34977487718</v>
      </c>
      <c r="E523">
        <v>118.225836214528</v>
      </c>
    </row>
    <row r="524" spans="1:5">
      <c r="A524">
        <v>522</v>
      </c>
      <c r="B524">
        <v>7401.63906720311</v>
      </c>
      <c r="C524">
        <v>9862.01043070498</v>
      </c>
      <c r="D524">
        <v>1081.34987217735</v>
      </c>
      <c r="E524">
        <v>118.225933514707</v>
      </c>
    </row>
    <row r="525" spans="1:5">
      <c r="A525">
        <v>523</v>
      </c>
      <c r="B525">
        <v>7401.63906720311</v>
      </c>
      <c r="C525">
        <v>9862.01043070498</v>
      </c>
      <c r="D525">
        <v>1081.34964342788</v>
      </c>
      <c r="E525">
        <v>118.225704765229</v>
      </c>
    </row>
    <row r="526" spans="1:5">
      <c r="A526">
        <v>524</v>
      </c>
      <c r="B526">
        <v>7401.63906720311</v>
      </c>
      <c r="C526">
        <v>9862.01043070498</v>
      </c>
      <c r="D526">
        <v>1081.3497655692</v>
      </c>
      <c r="E526">
        <v>118.225826906555</v>
      </c>
    </row>
    <row r="527" spans="1:5">
      <c r="A527">
        <v>525</v>
      </c>
      <c r="B527">
        <v>7401.63906720311</v>
      </c>
      <c r="C527">
        <v>9862.01043070498</v>
      </c>
      <c r="D527">
        <v>1081.34971650219</v>
      </c>
      <c r="E527">
        <v>118.225777839541</v>
      </c>
    </row>
    <row r="528" spans="1:5">
      <c r="A528">
        <v>526</v>
      </c>
      <c r="B528">
        <v>7401.63906720311</v>
      </c>
      <c r="C528">
        <v>9862.01043070498</v>
      </c>
      <c r="D528">
        <v>1081.35069228014</v>
      </c>
      <c r="E528">
        <v>118.226753617488</v>
      </c>
    </row>
    <row r="529" spans="1:5">
      <c r="A529">
        <v>527</v>
      </c>
      <c r="B529">
        <v>7401.63906720311</v>
      </c>
      <c r="C529">
        <v>9862.01043070498</v>
      </c>
      <c r="D529">
        <v>1081.35032647658</v>
      </c>
      <c r="E529">
        <v>118.226387813936</v>
      </c>
    </row>
    <row r="530" spans="1:5">
      <c r="A530">
        <v>528</v>
      </c>
      <c r="B530">
        <v>7401.63906720311</v>
      </c>
      <c r="C530">
        <v>9862.01043070498</v>
      </c>
      <c r="D530">
        <v>1081.34998320014</v>
      </c>
      <c r="E530">
        <v>118.226044537492</v>
      </c>
    </row>
    <row r="531" spans="1:5">
      <c r="A531">
        <v>529</v>
      </c>
      <c r="B531">
        <v>7401.63906720311</v>
      </c>
      <c r="C531">
        <v>9862.01043070498</v>
      </c>
      <c r="D531">
        <v>1081.34997722121</v>
      </c>
      <c r="E531">
        <v>118.226038558559</v>
      </c>
    </row>
    <row r="532" spans="1:5">
      <c r="A532">
        <v>530</v>
      </c>
      <c r="B532">
        <v>7401.63906720311</v>
      </c>
      <c r="C532">
        <v>9862.01043070498</v>
      </c>
      <c r="D532">
        <v>1081.34998815061</v>
      </c>
      <c r="E532">
        <v>118.226049487962</v>
      </c>
    </row>
    <row r="533" spans="1:5">
      <c r="A533">
        <v>531</v>
      </c>
      <c r="B533">
        <v>7401.63906720311</v>
      </c>
      <c r="C533">
        <v>9862.01043070498</v>
      </c>
      <c r="D533">
        <v>1081.34970110604</v>
      </c>
      <c r="E533">
        <v>118.22576244339</v>
      </c>
    </row>
    <row r="534" spans="1:5">
      <c r="A534">
        <v>532</v>
      </c>
      <c r="B534">
        <v>7401.63906720311</v>
      </c>
      <c r="C534">
        <v>9862.01043070498</v>
      </c>
      <c r="D534">
        <v>1081.34989888826</v>
      </c>
      <c r="E534">
        <v>118.225960225612</v>
      </c>
    </row>
    <row r="535" spans="1:5">
      <c r="A535">
        <v>533</v>
      </c>
      <c r="B535">
        <v>7401.63906720311</v>
      </c>
      <c r="C535">
        <v>9862.01043070498</v>
      </c>
      <c r="D535">
        <v>1081.34999850836</v>
      </c>
      <c r="E535">
        <v>118.226059845717</v>
      </c>
    </row>
    <row r="536" spans="1:5">
      <c r="A536">
        <v>534</v>
      </c>
      <c r="B536">
        <v>7401.63906720311</v>
      </c>
      <c r="C536">
        <v>9862.01043070498</v>
      </c>
      <c r="D536">
        <v>1081.34990009572</v>
      </c>
      <c r="E536">
        <v>118.225961433067</v>
      </c>
    </row>
    <row r="537" spans="1:5">
      <c r="A537">
        <v>535</v>
      </c>
      <c r="B537">
        <v>7401.63906720311</v>
      </c>
      <c r="C537">
        <v>9862.01043070498</v>
      </c>
      <c r="D537">
        <v>1081.35010175078</v>
      </c>
      <c r="E537">
        <v>118.22616308813</v>
      </c>
    </row>
    <row r="538" spans="1:5">
      <c r="A538">
        <v>536</v>
      </c>
      <c r="B538">
        <v>7401.63906720311</v>
      </c>
      <c r="C538">
        <v>9862.01043070498</v>
      </c>
      <c r="D538">
        <v>1081.35014480969</v>
      </c>
      <c r="E538">
        <v>118.226206147043</v>
      </c>
    </row>
    <row r="539" spans="1:5">
      <c r="A539">
        <v>537</v>
      </c>
      <c r="B539">
        <v>7401.63906720311</v>
      </c>
      <c r="C539">
        <v>9862.01043070498</v>
      </c>
      <c r="D539">
        <v>1081.34995030186</v>
      </c>
      <c r="E539">
        <v>118.226011639209</v>
      </c>
    </row>
    <row r="540" spans="1:5">
      <c r="A540">
        <v>538</v>
      </c>
      <c r="B540">
        <v>7401.63906720311</v>
      </c>
      <c r="C540">
        <v>9862.01043070498</v>
      </c>
      <c r="D540">
        <v>1081.34999084245</v>
      </c>
      <c r="E540">
        <v>118.226052179805</v>
      </c>
    </row>
    <row r="541" spans="1:5">
      <c r="A541">
        <v>539</v>
      </c>
      <c r="B541">
        <v>7401.63906720311</v>
      </c>
      <c r="C541">
        <v>9862.01043070498</v>
      </c>
      <c r="D541">
        <v>1081.34982814353</v>
      </c>
      <c r="E541">
        <v>118.225889480884</v>
      </c>
    </row>
    <row r="542" spans="1:5">
      <c r="A542">
        <v>540</v>
      </c>
      <c r="B542">
        <v>7401.63906720311</v>
      </c>
      <c r="C542">
        <v>9862.01043070498</v>
      </c>
      <c r="D542">
        <v>1081.34988264022</v>
      </c>
      <c r="E542">
        <v>118.225943977576</v>
      </c>
    </row>
    <row r="543" spans="1:5">
      <c r="A543">
        <v>541</v>
      </c>
      <c r="B543">
        <v>7401.63906720311</v>
      </c>
      <c r="C543">
        <v>9862.01043070498</v>
      </c>
      <c r="D543">
        <v>1081.35019108689</v>
      </c>
      <c r="E543">
        <v>118.226252424243</v>
      </c>
    </row>
    <row r="544" spans="1:5">
      <c r="A544">
        <v>542</v>
      </c>
      <c r="B544">
        <v>7401.63906720311</v>
      </c>
      <c r="C544">
        <v>9862.01043070498</v>
      </c>
      <c r="D544">
        <v>1081.3498182569</v>
      </c>
      <c r="E544">
        <v>118.225879594252</v>
      </c>
    </row>
    <row r="545" spans="1:5">
      <c r="A545">
        <v>543</v>
      </c>
      <c r="B545">
        <v>7401.63906720311</v>
      </c>
      <c r="C545">
        <v>9862.01043070498</v>
      </c>
      <c r="D545">
        <v>1081.34983558076</v>
      </c>
      <c r="E545">
        <v>118.22589691811</v>
      </c>
    </row>
    <row r="546" spans="1:5">
      <c r="A546">
        <v>544</v>
      </c>
      <c r="B546">
        <v>7401.63906720311</v>
      </c>
      <c r="C546">
        <v>9862.01043070498</v>
      </c>
      <c r="D546">
        <v>1081.34975115699</v>
      </c>
      <c r="E546">
        <v>118.225812494342</v>
      </c>
    </row>
    <row r="547" spans="1:5">
      <c r="A547">
        <v>545</v>
      </c>
      <c r="B547">
        <v>7401.63906720311</v>
      </c>
      <c r="C547">
        <v>9862.01043070498</v>
      </c>
      <c r="D547">
        <v>1081.34958092213</v>
      </c>
      <c r="E547">
        <v>118.225642259487</v>
      </c>
    </row>
    <row r="548" spans="1:5">
      <c r="A548">
        <v>546</v>
      </c>
      <c r="B548">
        <v>7401.63906720311</v>
      </c>
      <c r="C548">
        <v>9862.01043070498</v>
      </c>
      <c r="D548">
        <v>1081.34954179788</v>
      </c>
      <c r="E548">
        <v>118.225603135238</v>
      </c>
    </row>
    <row r="549" spans="1:5">
      <c r="A549">
        <v>547</v>
      </c>
      <c r="B549">
        <v>7401.63906720311</v>
      </c>
      <c r="C549">
        <v>9862.01043070498</v>
      </c>
      <c r="D549">
        <v>1081.34942859231</v>
      </c>
      <c r="E549">
        <v>118.22548992966</v>
      </c>
    </row>
    <row r="550" spans="1:5">
      <c r="A550">
        <v>548</v>
      </c>
      <c r="B550">
        <v>7401.63906720311</v>
      </c>
      <c r="C550">
        <v>9862.01043070498</v>
      </c>
      <c r="D550">
        <v>1081.34939009687</v>
      </c>
      <c r="E550">
        <v>118.225451434226</v>
      </c>
    </row>
    <row r="551" spans="1:5">
      <c r="A551">
        <v>549</v>
      </c>
      <c r="B551">
        <v>7401.63906720311</v>
      </c>
      <c r="C551">
        <v>9862.01043070498</v>
      </c>
      <c r="D551">
        <v>1081.34923590788</v>
      </c>
      <c r="E551">
        <v>118.225297245229</v>
      </c>
    </row>
    <row r="552" spans="1:5">
      <c r="A552">
        <v>550</v>
      </c>
      <c r="B552">
        <v>7401.63906720311</v>
      </c>
      <c r="C552">
        <v>9862.01043070498</v>
      </c>
      <c r="D552">
        <v>1081.34916972776</v>
      </c>
      <c r="E552">
        <v>118.225231065111</v>
      </c>
    </row>
    <row r="553" spans="1:5">
      <c r="A553">
        <v>551</v>
      </c>
      <c r="B553">
        <v>7401.63906720311</v>
      </c>
      <c r="C553">
        <v>9862.01043070498</v>
      </c>
      <c r="D553">
        <v>1081.34919502143</v>
      </c>
      <c r="E553">
        <v>118.225256358786</v>
      </c>
    </row>
    <row r="554" spans="1:5">
      <c r="A554">
        <v>552</v>
      </c>
      <c r="B554">
        <v>7401.63906720311</v>
      </c>
      <c r="C554">
        <v>9862.01043070498</v>
      </c>
      <c r="D554">
        <v>1081.34921084505</v>
      </c>
      <c r="E554">
        <v>118.225272182404</v>
      </c>
    </row>
    <row r="555" spans="1:5">
      <c r="A555">
        <v>553</v>
      </c>
      <c r="B555">
        <v>7401.63906720311</v>
      </c>
      <c r="C555">
        <v>9862.01043070498</v>
      </c>
      <c r="D555">
        <v>1081.34941400345</v>
      </c>
      <c r="E555">
        <v>118.225475340804</v>
      </c>
    </row>
    <row r="556" spans="1:5">
      <c r="A556">
        <v>554</v>
      </c>
      <c r="B556">
        <v>7401.63906720311</v>
      </c>
      <c r="C556">
        <v>9862.01043070498</v>
      </c>
      <c r="D556">
        <v>1081.34935148865</v>
      </c>
      <c r="E556">
        <v>118.225412826</v>
      </c>
    </row>
    <row r="557" spans="1:5">
      <c r="A557">
        <v>555</v>
      </c>
      <c r="B557">
        <v>7401.63906720311</v>
      </c>
      <c r="C557">
        <v>9862.01043070498</v>
      </c>
      <c r="D557">
        <v>1081.34948232499</v>
      </c>
      <c r="E557">
        <v>118.225543662343</v>
      </c>
    </row>
    <row r="558" spans="1:5">
      <c r="A558">
        <v>556</v>
      </c>
      <c r="B558">
        <v>7401.63906720311</v>
      </c>
      <c r="C558">
        <v>9862.01043070498</v>
      </c>
      <c r="D558">
        <v>1081.34929851109</v>
      </c>
      <c r="E558">
        <v>118.225359848439</v>
      </c>
    </row>
    <row r="559" spans="1:5">
      <c r="A559">
        <v>557</v>
      </c>
      <c r="B559">
        <v>7401.63906720311</v>
      </c>
      <c r="C559">
        <v>9862.01043070498</v>
      </c>
      <c r="D559">
        <v>1081.34946484861</v>
      </c>
      <c r="E559">
        <v>118.225526185958</v>
      </c>
    </row>
    <row r="560" spans="1:5">
      <c r="A560">
        <v>558</v>
      </c>
      <c r="B560">
        <v>7401.63906720311</v>
      </c>
      <c r="C560">
        <v>9862.01043070498</v>
      </c>
      <c r="D560">
        <v>1081.34956101363</v>
      </c>
      <c r="E560">
        <v>118.225622350986</v>
      </c>
    </row>
    <row r="561" spans="1:5">
      <c r="A561">
        <v>559</v>
      </c>
      <c r="B561">
        <v>7401.63906720311</v>
      </c>
      <c r="C561">
        <v>9862.01043070498</v>
      </c>
      <c r="D561">
        <v>1081.34955450052</v>
      </c>
      <c r="E561">
        <v>118.225615837871</v>
      </c>
    </row>
    <row r="562" spans="1:5">
      <c r="A562">
        <v>560</v>
      </c>
      <c r="B562">
        <v>7401.63906720311</v>
      </c>
      <c r="C562">
        <v>9862.01043070498</v>
      </c>
      <c r="D562">
        <v>1081.34967623245</v>
      </c>
      <c r="E562">
        <v>118.225737569802</v>
      </c>
    </row>
    <row r="563" spans="1:5">
      <c r="A563">
        <v>561</v>
      </c>
      <c r="B563">
        <v>7401.63906720311</v>
      </c>
      <c r="C563">
        <v>9862.01043070498</v>
      </c>
      <c r="D563">
        <v>1081.34967570365</v>
      </c>
      <c r="E563">
        <v>118.225737041006</v>
      </c>
    </row>
    <row r="564" spans="1:5">
      <c r="A564">
        <v>562</v>
      </c>
      <c r="B564">
        <v>7401.63906720311</v>
      </c>
      <c r="C564">
        <v>9862.01043070498</v>
      </c>
      <c r="D564">
        <v>1081.34947388353</v>
      </c>
      <c r="E564">
        <v>118.225535220878</v>
      </c>
    </row>
    <row r="565" spans="1:5">
      <c r="A565">
        <v>563</v>
      </c>
      <c r="B565">
        <v>7401.63906720311</v>
      </c>
      <c r="C565">
        <v>9862.01043070498</v>
      </c>
      <c r="D565">
        <v>1081.34960384325</v>
      </c>
      <c r="E565">
        <v>118.2256651806</v>
      </c>
    </row>
    <row r="566" spans="1:5">
      <c r="A566">
        <v>564</v>
      </c>
      <c r="B566">
        <v>7401.63906720311</v>
      </c>
      <c r="C566">
        <v>9862.01043070498</v>
      </c>
      <c r="D566">
        <v>1081.34949786322</v>
      </c>
      <c r="E566">
        <v>118.225559200569</v>
      </c>
    </row>
    <row r="567" spans="1:5">
      <c r="A567">
        <v>565</v>
      </c>
      <c r="B567">
        <v>7401.63906720311</v>
      </c>
      <c r="C567">
        <v>9862.01043070498</v>
      </c>
      <c r="D567">
        <v>1081.34968169501</v>
      </c>
      <c r="E567">
        <v>118.225743032367</v>
      </c>
    </row>
    <row r="568" spans="1:5">
      <c r="A568">
        <v>566</v>
      </c>
      <c r="B568">
        <v>7401.63906720311</v>
      </c>
      <c r="C568">
        <v>9862.01043070498</v>
      </c>
      <c r="D568">
        <v>1081.34962208173</v>
      </c>
      <c r="E568">
        <v>118.225683419083</v>
      </c>
    </row>
    <row r="569" spans="1:5">
      <c r="A569">
        <v>567</v>
      </c>
      <c r="B569">
        <v>7401.63906720311</v>
      </c>
      <c r="C569">
        <v>9862.01043070498</v>
      </c>
      <c r="D569">
        <v>1081.34967636881</v>
      </c>
      <c r="E569">
        <v>118.225737706157</v>
      </c>
    </row>
    <row r="570" spans="1:5">
      <c r="A570">
        <v>568</v>
      </c>
      <c r="B570">
        <v>7401.63906720311</v>
      </c>
      <c r="C570">
        <v>9862.01043070498</v>
      </c>
      <c r="D570">
        <v>1081.3496873048</v>
      </c>
      <c r="E570">
        <v>118.225748642148</v>
      </c>
    </row>
    <row r="571" spans="1:5">
      <c r="A571">
        <v>569</v>
      </c>
      <c r="B571">
        <v>7401.63906720311</v>
      </c>
      <c r="C571">
        <v>9862.01043070498</v>
      </c>
      <c r="D571">
        <v>1081.34961811137</v>
      </c>
      <c r="E571">
        <v>118.225679448727</v>
      </c>
    </row>
    <row r="572" spans="1:5">
      <c r="A572">
        <v>570</v>
      </c>
      <c r="B572">
        <v>7401.63906720311</v>
      </c>
      <c r="C572">
        <v>9862.01043070498</v>
      </c>
      <c r="D572">
        <v>1081.34984802277</v>
      </c>
      <c r="E572">
        <v>118.225909360126</v>
      </c>
    </row>
    <row r="573" spans="1:5">
      <c r="A573">
        <v>571</v>
      </c>
      <c r="B573">
        <v>7401.63906720311</v>
      </c>
      <c r="C573">
        <v>9862.01043070498</v>
      </c>
      <c r="D573">
        <v>1081.34955364466</v>
      </c>
      <c r="E573">
        <v>118.225614982014</v>
      </c>
    </row>
    <row r="574" spans="1:5">
      <c r="A574">
        <v>572</v>
      </c>
      <c r="B574">
        <v>7401.63906720311</v>
      </c>
      <c r="C574">
        <v>9862.01043070498</v>
      </c>
      <c r="D574">
        <v>1081.34956413913</v>
      </c>
      <c r="E574">
        <v>118.225625476485</v>
      </c>
    </row>
    <row r="575" spans="1:5">
      <c r="A575">
        <v>573</v>
      </c>
      <c r="B575">
        <v>7401.63906720311</v>
      </c>
      <c r="C575">
        <v>9862.01043070498</v>
      </c>
      <c r="D575">
        <v>1081.34938283392</v>
      </c>
      <c r="E575">
        <v>118.225444171275</v>
      </c>
    </row>
    <row r="576" spans="1:5">
      <c r="A576">
        <v>574</v>
      </c>
      <c r="B576">
        <v>7401.63906720311</v>
      </c>
      <c r="C576">
        <v>9862.01043070498</v>
      </c>
      <c r="D576">
        <v>1081.34934607572</v>
      </c>
      <c r="E576">
        <v>118.225407413071</v>
      </c>
    </row>
    <row r="577" spans="1:5">
      <c r="A577">
        <v>575</v>
      </c>
      <c r="B577">
        <v>7401.63906720311</v>
      </c>
      <c r="C577">
        <v>9862.01043070498</v>
      </c>
      <c r="D577">
        <v>1081.34935742356</v>
      </c>
      <c r="E577">
        <v>118.225418760907</v>
      </c>
    </row>
    <row r="578" spans="1:5">
      <c r="A578">
        <v>576</v>
      </c>
      <c r="B578">
        <v>7401.63906720311</v>
      </c>
      <c r="C578">
        <v>9862.01043070498</v>
      </c>
      <c r="D578">
        <v>1081.349415791</v>
      </c>
      <c r="E578">
        <v>118.225477128355</v>
      </c>
    </row>
    <row r="579" spans="1:5">
      <c r="A579">
        <v>577</v>
      </c>
      <c r="B579">
        <v>7401.63906720311</v>
      </c>
      <c r="C579">
        <v>9862.01043070498</v>
      </c>
      <c r="D579">
        <v>1081.34943508226</v>
      </c>
      <c r="E579">
        <v>118.225496419609</v>
      </c>
    </row>
    <row r="580" spans="1:5">
      <c r="A580">
        <v>578</v>
      </c>
      <c r="B580">
        <v>7401.63906720311</v>
      </c>
      <c r="C580">
        <v>9862.01043070498</v>
      </c>
      <c r="D580">
        <v>1081.34944895023</v>
      </c>
      <c r="E580">
        <v>118.225510287583</v>
      </c>
    </row>
    <row r="581" spans="1:5">
      <c r="A581">
        <v>579</v>
      </c>
      <c r="B581">
        <v>7401.63906720311</v>
      </c>
      <c r="C581">
        <v>9862.01043070498</v>
      </c>
      <c r="D581">
        <v>1081.34950215674</v>
      </c>
      <c r="E581">
        <v>118.225563494087</v>
      </c>
    </row>
    <row r="582" spans="1:5">
      <c r="A582">
        <v>580</v>
      </c>
      <c r="B582">
        <v>7401.63906720311</v>
      </c>
      <c r="C582">
        <v>9862.01043070498</v>
      </c>
      <c r="D582">
        <v>1081.3494821768</v>
      </c>
      <c r="E582">
        <v>118.225543514151</v>
      </c>
    </row>
    <row r="583" spans="1:5">
      <c r="A583">
        <v>581</v>
      </c>
      <c r="B583">
        <v>7401.63906720311</v>
      </c>
      <c r="C583">
        <v>9862.01043070498</v>
      </c>
      <c r="D583">
        <v>1081.34946155882</v>
      </c>
      <c r="E583">
        <v>118.225522896175</v>
      </c>
    </row>
    <row r="584" spans="1:5">
      <c r="A584">
        <v>582</v>
      </c>
      <c r="B584">
        <v>7401.63906720311</v>
      </c>
      <c r="C584">
        <v>9862.01043070498</v>
      </c>
      <c r="D584">
        <v>1081.34946002543</v>
      </c>
      <c r="E584">
        <v>118.225521362778</v>
      </c>
    </row>
    <row r="585" spans="1:5">
      <c r="A585">
        <v>583</v>
      </c>
      <c r="B585">
        <v>7401.63906720311</v>
      </c>
      <c r="C585">
        <v>9862.01043070498</v>
      </c>
      <c r="D585">
        <v>1081.34936832644</v>
      </c>
      <c r="E585">
        <v>118.225429663792</v>
      </c>
    </row>
    <row r="586" spans="1:5">
      <c r="A586">
        <v>584</v>
      </c>
      <c r="B586">
        <v>7401.63906720311</v>
      </c>
      <c r="C586">
        <v>9862.01043070498</v>
      </c>
      <c r="D586">
        <v>1081.34938211563</v>
      </c>
      <c r="E586">
        <v>118.225443452984</v>
      </c>
    </row>
    <row r="587" spans="1:5">
      <c r="A587">
        <v>585</v>
      </c>
      <c r="B587">
        <v>7401.63906720311</v>
      </c>
      <c r="C587">
        <v>9862.01043070498</v>
      </c>
      <c r="D587">
        <v>1081.34943067755</v>
      </c>
      <c r="E587">
        <v>118.225492014901</v>
      </c>
    </row>
    <row r="588" spans="1:5">
      <c r="A588">
        <v>586</v>
      </c>
      <c r="B588">
        <v>7401.63906720311</v>
      </c>
      <c r="C588">
        <v>9862.01043070498</v>
      </c>
      <c r="D588">
        <v>1081.34944761346</v>
      </c>
      <c r="E588">
        <v>118.225508950809</v>
      </c>
    </row>
    <row r="589" spans="1:5">
      <c r="A589">
        <v>587</v>
      </c>
      <c r="B589">
        <v>7401.63906720311</v>
      </c>
      <c r="C589">
        <v>9862.01043070498</v>
      </c>
      <c r="D589">
        <v>1081.34945169951</v>
      </c>
      <c r="E589">
        <v>118.225513036862</v>
      </c>
    </row>
    <row r="590" spans="1:5">
      <c r="A590">
        <v>588</v>
      </c>
      <c r="B590">
        <v>7401.63906720311</v>
      </c>
      <c r="C590">
        <v>9862.01043070498</v>
      </c>
      <c r="D590">
        <v>1081.34936142468</v>
      </c>
      <c r="E590">
        <v>118.225422762025</v>
      </c>
    </row>
    <row r="591" spans="1:5">
      <c r="A591">
        <v>589</v>
      </c>
      <c r="B591">
        <v>7401.63906720311</v>
      </c>
      <c r="C591">
        <v>9862.01043070498</v>
      </c>
      <c r="D591">
        <v>1081.34944734055</v>
      </c>
      <c r="E591">
        <v>118.225508677897</v>
      </c>
    </row>
    <row r="592" spans="1:5">
      <c r="A592">
        <v>590</v>
      </c>
      <c r="B592">
        <v>7401.63906720311</v>
      </c>
      <c r="C592">
        <v>9862.01043070498</v>
      </c>
      <c r="D592">
        <v>1081.34944092735</v>
      </c>
      <c r="E592">
        <v>118.225502264699</v>
      </c>
    </row>
    <row r="593" spans="1:5">
      <c r="A593">
        <v>591</v>
      </c>
      <c r="B593">
        <v>7401.63906720311</v>
      </c>
      <c r="C593">
        <v>9862.01043070498</v>
      </c>
      <c r="D593">
        <v>1081.34958464909</v>
      </c>
      <c r="E593">
        <v>118.225645986446</v>
      </c>
    </row>
    <row r="594" spans="1:5">
      <c r="A594">
        <v>592</v>
      </c>
      <c r="B594">
        <v>7401.63906720311</v>
      </c>
      <c r="C594">
        <v>9862.01043070498</v>
      </c>
      <c r="D594">
        <v>1081.34948143239</v>
      </c>
      <c r="E594">
        <v>118.22554276974</v>
      </c>
    </row>
    <row r="595" spans="1:5">
      <c r="A595">
        <v>593</v>
      </c>
      <c r="B595">
        <v>7401.63906720311</v>
      </c>
      <c r="C595">
        <v>9862.01043070498</v>
      </c>
      <c r="D595">
        <v>1081.34945504209</v>
      </c>
      <c r="E595">
        <v>118.225516379446</v>
      </c>
    </row>
    <row r="596" spans="1:5">
      <c r="A596">
        <v>594</v>
      </c>
      <c r="B596">
        <v>7401.63906720311</v>
      </c>
      <c r="C596">
        <v>9862.01043070498</v>
      </c>
      <c r="D596">
        <v>1081.34940858894</v>
      </c>
      <c r="E596">
        <v>118.225469926289</v>
      </c>
    </row>
    <row r="597" spans="1:5">
      <c r="A597">
        <v>595</v>
      </c>
      <c r="B597">
        <v>7401.63906720311</v>
      </c>
      <c r="C597">
        <v>9862.01043070498</v>
      </c>
      <c r="D597">
        <v>1081.34939652996</v>
      </c>
      <c r="E597">
        <v>118.225457867311</v>
      </c>
    </row>
    <row r="598" spans="1:5">
      <c r="A598">
        <v>596</v>
      </c>
      <c r="B598">
        <v>7401.63906720311</v>
      </c>
      <c r="C598">
        <v>9862.01043070498</v>
      </c>
      <c r="D598">
        <v>1081.34944045251</v>
      </c>
      <c r="E598">
        <v>118.225501789858</v>
      </c>
    </row>
    <row r="599" spans="1:5">
      <c r="A599">
        <v>597</v>
      </c>
      <c r="B599">
        <v>7401.63906720311</v>
      </c>
      <c r="C599">
        <v>9862.01043070498</v>
      </c>
      <c r="D599">
        <v>1081.3493693678</v>
      </c>
      <c r="E599">
        <v>118.225430705155</v>
      </c>
    </row>
    <row r="600" spans="1:5">
      <c r="A600">
        <v>598</v>
      </c>
      <c r="B600">
        <v>7401.63906720311</v>
      </c>
      <c r="C600">
        <v>9862.01043070498</v>
      </c>
      <c r="D600">
        <v>1081.34948844833</v>
      </c>
      <c r="E600">
        <v>118.225549785681</v>
      </c>
    </row>
    <row r="601" spans="1:5">
      <c r="A601">
        <v>599</v>
      </c>
      <c r="B601">
        <v>7401.63906720311</v>
      </c>
      <c r="C601">
        <v>9862.01043070498</v>
      </c>
      <c r="D601">
        <v>1081.34951332099</v>
      </c>
      <c r="E601">
        <v>118.225574658343</v>
      </c>
    </row>
    <row r="602" spans="1:5">
      <c r="A602">
        <v>600</v>
      </c>
      <c r="B602">
        <v>7401.63906720311</v>
      </c>
      <c r="C602">
        <v>9862.01043070498</v>
      </c>
      <c r="D602">
        <v>1081.34945601501</v>
      </c>
      <c r="E602">
        <v>118.225517352359</v>
      </c>
    </row>
    <row r="603" spans="1:5">
      <c r="A603">
        <v>601</v>
      </c>
      <c r="B603">
        <v>7401.63906720311</v>
      </c>
      <c r="C603">
        <v>9862.01043070498</v>
      </c>
      <c r="D603">
        <v>1081.34944301621</v>
      </c>
      <c r="E603">
        <v>118.225504353564</v>
      </c>
    </row>
    <row r="604" spans="1:5">
      <c r="A604">
        <v>602</v>
      </c>
      <c r="B604">
        <v>7401.63906720311</v>
      </c>
      <c r="C604">
        <v>9862.01043070498</v>
      </c>
      <c r="D604">
        <v>1081.34943197748</v>
      </c>
      <c r="E604">
        <v>118.225493314838</v>
      </c>
    </row>
    <row r="605" spans="1:5">
      <c r="A605">
        <v>603</v>
      </c>
      <c r="B605">
        <v>7401.63906720311</v>
      </c>
      <c r="C605">
        <v>9862.01043070498</v>
      </c>
      <c r="D605">
        <v>1081.34944376715</v>
      </c>
      <c r="E605">
        <v>118.225505104499</v>
      </c>
    </row>
    <row r="606" spans="1:5">
      <c r="A606">
        <v>604</v>
      </c>
      <c r="B606">
        <v>7401.63906720311</v>
      </c>
      <c r="C606">
        <v>9862.01043070498</v>
      </c>
      <c r="D606">
        <v>1081.34942716868</v>
      </c>
      <c r="E606">
        <v>118.225488506036</v>
      </c>
    </row>
    <row r="607" spans="1:5">
      <c r="A607">
        <v>605</v>
      </c>
      <c r="B607">
        <v>7401.63906720311</v>
      </c>
      <c r="C607">
        <v>9862.01043070498</v>
      </c>
      <c r="D607">
        <v>1081.34942842508</v>
      </c>
      <c r="E607">
        <v>118.225489762434</v>
      </c>
    </row>
    <row r="608" spans="1:5">
      <c r="A608">
        <v>606</v>
      </c>
      <c r="B608">
        <v>7401.63906720311</v>
      </c>
      <c r="C608">
        <v>9862.01043070498</v>
      </c>
      <c r="D608">
        <v>1081.34947475911</v>
      </c>
      <c r="E608">
        <v>118.225536096463</v>
      </c>
    </row>
    <row r="609" spans="1:5">
      <c r="A609">
        <v>607</v>
      </c>
      <c r="B609">
        <v>7401.63906720311</v>
      </c>
      <c r="C609">
        <v>9862.01043070498</v>
      </c>
      <c r="D609">
        <v>1081.34945395872</v>
      </c>
      <c r="E609">
        <v>118.225515296067</v>
      </c>
    </row>
    <row r="610" spans="1:5">
      <c r="A610">
        <v>608</v>
      </c>
      <c r="B610">
        <v>7401.63906720311</v>
      </c>
      <c r="C610">
        <v>9862.01043070498</v>
      </c>
      <c r="D610">
        <v>1081.34947767673</v>
      </c>
      <c r="E610">
        <v>118.225539014076</v>
      </c>
    </row>
    <row r="611" spans="1:5">
      <c r="A611">
        <v>609</v>
      </c>
      <c r="B611">
        <v>7401.63906720311</v>
      </c>
      <c r="C611">
        <v>9862.01043070498</v>
      </c>
      <c r="D611">
        <v>1081.34940040781</v>
      </c>
      <c r="E611">
        <v>118.225461745161</v>
      </c>
    </row>
    <row r="612" spans="1:5">
      <c r="A612">
        <v>610</v>
      </c>
      <c r="B612">
        <v>7401.63906720311</v>
      </c>
      <c r="C612">
        <v>9862.01043070498</v>
      </c>
      <c r="D612">
        <v>1081.34939309534</v>
      </c>
      <c r="E612">
        <v>118.225454432696</v>
      </c>
    </row>
    <row r="613" spans="1:5">
      <c r="A613">
        <v>611</v>
      </c>
      <c r="B613">
        <v>7401.63906720311</v>
      </c>
      <c r="C613">
        <v>9862.01043070498</v>
      </c>
      <c r="D613">
        <v>1081.34938898726</v>
      </c>
      <c r="E613">
        <v>118.225450324616</v>
      </c>
    </row>
    <row r="614" spans="1:5">
      <c r="A614">
        <v>612</v>
      </c>
      <c r="B614">
        <v>7401.63906720311</v>
      </c>
      <c r="C614">
        <v>9862.01043070498</v>
      </c>
      <c r="D614">
        <v>1081.3494098152</v>
      </c>
      <c r="E614">
        <v>118.225471152548</v>
      </c>
    </row>
    <row r="615" spans="1:5">
      <c r="A615">
        <v>613</v>
      </c>
      <c r="B615">
        <v>7401.63906720311</v>
      </c>
      <c r="C615">
        <v>9862.01043070498</v>
      </c>
      <c r="D615">
        <v>1081.34939493666</v>
      </c>
      <c r="E615">
        <v>118.225456274013</v>
      </c>
    </row>
    <row r="616" spans="1:5">
      <c r="A616">
        <v>614</v>
      </c>
      <c r="B616">
        <v>7401.63906720311</v>
      </c>
      <c r="C616">
        <v>9862.01043070498</v>
      </c>
      <c r="D616">
        <v>1081.34942465099</v>
      </c>
      <c r="E616">
        <v>118.225485988346</v>
      </c>
    </row>
    <row r="617" spans="1:5">
      <c r="A617">
        <v>615</v>
      </c>
      <c r="B617">
        <v>7401.63906720311</v>
      </c>
      <c r="C617">
        <v>9862.01043070498</v>
      </c>
      <c r="D617">
        <v>1081.34940142026</v>
      </c>
      <c r="E617">
        <v>118.225462757611</v>
      </c>
    </row>
    <row r="618" spans="1:5">
      <c r="A618">
        <v>616</v>
      </c>
      <c r="B618">
        <v>7401.63906720311</v>
      </c>
      <c r="C618">
        <v>9862.01043070498</v>
      </c>
      <c r="D618">
        <v>1081.34937300121</v>
      </c>
      <c r="E618">
        <v>118.225434338564</v>
      </c>
    </row>
    <row r="619" spans="1:5">
      <c r="A619">
        <v>617</v>
      </c>
      <c r="B619">
        <v>7401.63906720311</v>
      </c>
      <c r="C619">
        <v>9862.01043070498</v>
      </c>
      <c r="D619">
        <v>1081.34938842727</v>
      </c>
      <c r="E619">
        <v>118.225449764622</v>
      </c>
    </row>
    <row r="620" spans="1:5">
      <c r="A620">
        <v>618</v>
      </c>
      <c r="B620">
        <v>7401.63906720311</v>
      </c>
      <c r="C620">
        <v>9862.01043070498</v>
      </c>
      <c r="D620">
        <v>1081.34939837302</v>
      </c>
      <c r="E620">
        <v>118.22545971037</v>
      </c>
    </row>
    <row r="621" spans="1:5">
      <c r="A621">
        <v>619</v>
      </c>
      <c r="B621">
        <v>7401.63906720311</v>
      </c>
      <c r="C621">
        <v>9862.01043070498</v>
      </c>
      <c r="D621">
        <v>1081.34940786115</v>
      </c>
      <c r="E621">
        <v>118.225469198503</v>
      </c>
    </row>
    <row r="622" spans="1:5">
      <c r="A622">
        <v>620</v>
      </c>
      <c r="B622">
        <v>7401.63906720311</v>
      </c>
      <c r="C622">
        <v>9862.01043070498</v>
      </c>
      <c r="D622">
        <v>1081.34940110049</v>
      </c>
      <c r="E622">
        <v>118.225462437838</v>
      </c>
    </row>
    <row r="623" spans="1:5">
      <c r="A623">
        <v>621</v>
      </c>
      <c r="B623">
        <v>7401.63906720311</v>
      </c>
      <c r="C623">
        <v>9862.01043070498</v>
      </c>
      <c r="D623">
        <v>1081.3494326567</v>
      </c>
      <c r="E623">
        <v>118.225493994052</v>
      </c>
    </row>
    <row r="624" spans="1:5">
      <c r="A624">
        <v>622</v>
      </c>
      <c r="B624">
        <v>7401.63906720311</v>
      </c>
      <c r="C624">
        <v>9862.01043070498</v>
      </c>
      <c r="D624">
        <v>1081.34938440793</v>
      </c>
      <c r="E624">
        <v>118.225445745284</v>
      </c>
    </row>
    <row r="625" spans="1:5">
      <c r="A625">
        <v>623</v>
      </c>
      <c r="B625">
        <v>7401.63906720311</v>
      </c>
      <c r="C625">
        <v>9862.01043070498</v>
      </c>
      <c r="D625">
        <v>1081.34942755504</v>
      </c>
      <c r="E625">
        <v>118.225488892397</v>
      </c>
    </row>
    <row r="626" spans="1:5">
      <c r="A626">
        <v>624</v>
      </c>
      <c r="B626">
        <v>7401.63906720311</v>
      </c>
      <c r="C626">
        <v>9862.01043070498</v>
      </c>
      <c r="D626">
        <v>1081.34935781319</v>
      </c>
      <c r="E626">
        <v>118.225419150544</v>
      </c>
    </row>
    <row r="627" spans="1:5">
      <c r="A627">
        <v>625</v>
      </c>
      <c r="B627">
        <v>7401.63906720311</v>
      </c>
      <c r="C627">
        <v>9862.01043070498</v>
      </c>
      <c r="D627">
        <v>1081.34941102597</v>
      </c>
      <c r="E627">
        <v>118.225472363321</v>
      </c>
    </row>
    <row r="628" spans="1:5">
      <c r="A628">
        <v>626</v>
      </c>
      <c r="B628">
        <v>7401.63906720311</v>
      </c>
      <c r="C628">
        <v>9862.01043070498</v>
      </c>
      <c r="D628">
        <v>1081.34936747218</v>
      </c>
      <c r="E628">
        <v>118.22542880953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0.177224477730633</v>
      </c>
      <c r="I2">
        <v>0.145946515258703</v>
      </c>
      <c r="J2">
        <v>0</v>
      </c>
      <c r="K2">
        <v>2.56009737551512</v>
      </c>
    </row>
    <row r="3" spans="1:11">
      <c r="A3">
        <v>1</v>
      </c>
      <c r="B3">
        <v>1</v>
      </c>
      <c r="C3">
        <v>53.9</v>
      </c>
      <c r="D3">
        <v>0.633036885350415</v>
      </c>
      <c r="E3">
        <v>31.2986450237014</v>
      </c>
      <c r="F3">
        <v>400.1376972457</v>
      </c>
      <c r="G3">
        <v>15827.9321365387</v>
      </c>
      <c r="H3">
        <v>0.174402814654823</v>
      </c>
      <c r="I3">
        <v>0.140765818137758</v>
      </c>
      <c r="J3">
        <v>4.13024095200782</v>
      </c>
      <c r="K3">
        <v>2.56009737551512</v>
      </c>
    </row>
    <row r="4" spans="1:11">
      <c r="A4">
        <v>2</v>
      </c>
      <c r="B4">
        <v>1.12922173274596</v>
      </c>
      <c r="C4">
        <v>57.6230769230769</v>
      </c>
      <c r="D4">
        <v>0.633765912059598</v>
      </c>
      <c r="E4">
        <v>31.7345990255676</v>
      </c>
      <c r="F4">
        <v>374.284453958165</v>
      </c>
      <c r="G4">
        <v>15575.4201864133</v>
      </c>
      <c r="H4">
        <v>0.174402814654823</v>
      </c>
      <c r="I4">
        <v>0.140838586170465</v>
      </c>
      <c r="J4">
        <v>4.49686374605505</v>
      </c>
      <c r="K4">
        <v>2.56009737551512</v>
      </c>
    </row>
    <row r="5" spans="1:11">
      <c r="A5">
        <v>3</v>
      </c>
      <c r="B5">
        <v>1.24275862068966</v>
      </c>
      <c r="C5">
        <v>61.3461538461539</v>
      </c>
      <c r="D5">
        <v>0.634055337771677</v>
      </c>
      <c r="E5">
        <v>32.1704459316329</v>
      </c>
      <c r="F5">
        <v>351.569259511049</v>
      </c>
      <c r="G5">
        <v>15312.6173679982</v>
      </c>
      <c r="H5">
        <v>0.174402814654823</v>
      </c>
      <c r="I5">
        <v>0.140909207694598</v>
      </c>
      <c r="J5">
        <v>4.81624712518263</v>
      </c>
      <c r="K5">
        <v>2.56009737551512</v>
      </c>
    </row>
    <row r="6" spans="1:11">
      <c r="A6">
        <v>4</v>
      </c>
      <c r="B6">
        <v>1.34330299089727</v>
      </c>
      <c r="C6">
        <v>65.0692307692308</v>
      </c>
      <c r="D6">
        <v>0.634107579015024</v>
      </c>
      <c r="E6">
        <v>32.6061909157644</v>
      </c>
      <c r="F6">
        <v>331.453463128102</v>
      </c>
      <c r="G6">
        <v>15043.2413167771</v>
      </c>
      <c r="H6">
        <v>0.174402814654823</v>
      </c>
      <c r="I6">
        <v>0.140977753313521</v>
      </c>
      <c r="J6">
        <v>5.09747753354953</v>
      </c>
      <c r="K6">
        <v>2.56009737551512</v>
      </c>
    </row>
    <row r="7" spans="1:11">
      <c r="A7">
        <v>5</v>
      </c>
      <c r="B7">
        <v>1.4329643296433</v>
      </c>
      <c r="C7">
        <v>68.7923076923077</v>
      </c>
      <c r="D7">
        <v>0.634028499865852</v>
      </c>
      <c r="E7">
        <v>33.0418392893293</v>
      </c>
      <c r="F7">
        <v>313.515022319201</v>
      </c>
      <c r="G7">
        <v>14769.4925667198</v>
      </c>
      <c r="H7">
        <v>0.174402814654823</v>
      </c>
      <c r="I7">
        <v>0.141044267428727</v>
      </c>
      <c r="J7">
        <v>5.34728853405305</v>
      </c>
      <c r="K7">
        <v>2.56009737551512</v>
      </c>
    </row>
    <row r="8" spans="1:11">
      <c r="A8">
        <v>6</v>
      </c>
      <c r="B8">
        <v>1.51341890315052</v>
      </c>
      <c r="C8">
        <v>72.5153846153846</v>
      </c>
      <c r="D8">
        <v>0.633878179959022</v>
      </c>
      <c r="E8">
        <v>33.4773963924001</v>
      </c>
      <c r="F8">
        <v>297.418568431168</v>
      </c>
      <c r="G8">
        <v>14492.7954772095</v>
      </c>
      <c r="H8">
        <v>0.174402814654823</v>
      </c>
      <c r="I8">
        <v>0.141108781879282</v>
      </c>
      <c r="J8">
        <v>5.57084629561171</v>
      </c>
      <c r="K8">
        <v>2.56009737551512</v>
      </c>
    </row>
    <row r="9" spans="1:11">
      <c r="A9">
        <v>7</v>
      </c>
      <c r="B9">
        <v>1.58601553829079</v>
      </c>
      <c r="C9">
        <v>76.2384615384615</v>
      </c>
      <c r="D9">
        <v>0.633692938864076</v>
      </c>
      <c r="E9">
        <v>33.9128675356433</v>
      </c>
      <c r="F9">
        <v>282.894243224762</v>
      </c>
      <c r="G9">
        <v>14214.1489507147</v>
      </c>
      <c r="H9">
        <v>0.174402814654823</v>
      </c>
      <c r="I9">
        <v>0.14117132249892</v>
      </c>
      <c r="J9">
        <v>5.77221252172532</v>
      </c>
      <c r="K9">
        <v>2.56009737551512</v>
      </c>
    </row>
    <row r="10" spans="1:11">
      <c r="A10">
        <v>8</v>
      </c>
      <c r="B10">
        <v>1.65185185185185</v>
      </c>
      <c r="C10">
        <v>79.9615384615385</v>
      </c>
      <c r="D10">
        <v>0.633496046451865</v>
      </c>
      <c r="E10">
        <v>34.3482579596995</v>
      </c>
      <c r="F10">
        <v>269.722447773027</v>
      </c>
      <c r="G10">
        <v>13934.3119107879</v>
      </c>
      <c r="H10">
        <v>0.174402814654823</v>
      </c>
      <c r="I10">
        <v>0.141231912800504</v>
      </c>
      <c r="J10">
        <v>5.95464148161993</v>
      </c>
      <c r="K10">
        <v>2.56009737551512</v>
      </c>
    </row>
    <row r="11" spans="1:11">
      <c r="A11">
        <v>9</v>
      </c>
      <c r="B11">
        <v>1.71183013144591</v>
      </c>
      <c r="C11">
        <v>83.6846153846154</v>
      </c>
      <c r="D11">
        <v>0.633303430173286</v>
      </c>
      <c r="E11">
        <v>34.7835727971248</v>
      </c>
      <c r="F11">
        <v>257.722662432266</v>
      </c>
      <c r="G11">
        <v>13653.9128939461</v>
      </c>
      <c r="H11">
        <v>0.174402814654823</v>
      </c>
      <c r="I11">
        <v>0.141290576488969</v>
      </c>
      <c r="J11">
        <v>6.12078192447849</v>
      </c>
      <c r="K11">
        <v>2.56009737551512</v>
      </c>
    </row>
    <row r="12" spans="1:11">
      <c r="A12">
        <v>10</v>
      </c>
      <c r="B12">
        <v>1.76669893514037</v>
      </c>
      <c r="C12">
        <v>87.4076923076923</v>
      </c>
      <c r="D12">
        <v>0.633126999197059</v>
      </c>
      <c r="E12">
        <v>35.2188170272222</v>
      </c>
      <c r="F12">
        <v>246.745124051801</v>
      </c>
      <c r="G12">
        <v>13373.5242091197</v>
      </c>
      <c r="H12">
        <v>0.174402814654823</v>
      </c>
      <c r="I12">
        <v>0.141347339638001</v>
      </c>
      <c r="J12">
        <v>6.27282038246181</v>
      </c>
      <c r="K12">
        <v>2.56009737551512</v>
      </c>
    </row>
    <row r="13" spans="1:11">
      <c r="A13">
        <v>11</v>
      </c>
      <c r="B13">
        <v>1.81708449396472</v>
      </c>
      <c r="C13">
        <v>91.1307692307692</v>
      </c>
      <c r="D13">
        <v>0.63297681228942</v>
      </c>
      <c r="E13">
        <v>35.6539954138708</v>
      </c>
      <c r="F13">
        <v>236.664543310595</v>
      </c>
      <c r="G13">
        <v>13093.7221792729</v>
      </c>
      <c r="H13">
        <v>0.174402814654823</v>
      </c>
      <c r="I13">
        <v>0.141402233088392</v>
      </c>
      <c r="J13">
        <v>6.4079873696802</v>
      </c>
      <c r="K13">
        <v>2.56009737551512</v>
      </c>
    </row>
    <row r="14" spans="1:11">
      <c r="A14">
        <v>12</v>
      </c>
      <c r="B14">
        <v>1.86351471900089</v>
      </c>
      <c r="C14">
        <v>94.8538461538461</v>
      </c>
      <c r="D14">
        <v>0.632882477773543</v>
      </c>
      <c r="E14">
        <v>36.0891112746033</v>
      </c>
      <c r="F14">
        <v>227.375301646307</v>
      </c>
      <c r="G14">
        <v>12816.1240223148</v>
      </c>
      <c r="H14">
        <v>0.174402814654823</v>
      </c>
      <c r="I14">
        <v>0.141455345777806</v>
      </c>
      <c r="J14">
        <v>6.53270231455418</v>
      </c>
      <c r="K14">
        <v>2.56009737551512</v>
      </c>
    </row>
    <row r="15" spans="1:11">
      <c r="A15">
        <v>13</v>
      </c>
      <c r="B15">
        <v>1.90643776824034</v>
      </c>
      <c r="C15">
        <v>98.5769230769231</v>
      </c>
      <c r="D15">
        <v>0.632880703171992</v>
      </c>
      <c r="E15">
        <v>36.5241665917234</v>
      </c>
      <c r="F15">
        <v>218.787736605588</v>
      </c>
      <c r="G15">
        <v>12542.8865638085</v>
      </c>
      <c r="H15">
        <v>0.174402814654823</v>
      </c>
      <c r="I15">
        <v>0.141506808660284</v>
      </c>
      <c r="J15">
        <v>6.64825640057588</v>
      </c>
      <c r="K15">
        <v>2.56009737551512</v>
      </c>
    </row>
    <row r="16" spans="1:11">
      <c r="A16">
        <v>14</v>
      </c>
      <c r="B16">
        <v>1.94623655913978</v>
      </c>
      <c r="C16">
        <v>102.3</v>
      </c>
      <c r="D16">
        <v>0.633030641423669</v>
      </c>
      <c r="E16">
        <v>36.9591606524803</v>
      </c>
      <c r="F16">
        <v>210.825238333756</v>
      </c>
      <c r="G16">
        <v>12277.4592241301</v>
      </c>
      <c r="H16">
        <v>0.174402814654823</v>
      </c>
      <c r="I16">
        <v>0.141556842237816</v>
      </c>
      <c r="J16">
        <v>6.75580422369494</v>
      </c>
      <c r="K16">
        <v>2.56009737551512</v>
      </c>
    </row>
    <row r="17" spans="1:11">
      <c r="A17">
        <v>15</v>
      </c>
      <c r="B17">
        <v>2</v>
      </c>
      <c r="C17">
        <v>107.8</v>
      </c>
      <c r="D17">
        <v>0.633036885350415</v>
      </c>
      <c r="E17">
        <v>37.4639547065568</v>
      </c>
      <c r="F17">
        <v>200.06884862285</v>
      </c>
      <c r="G17">
        <v>7913.96606826936</v>
      </c>
      <c r="H17">
        <v>0.174718583118712</v>
      </c>
      <c r="I17">
        <v>0.141350828226987</v>
      </c>
      <c r="J17">
        <v>6.58443354593846</v>
      </c>
      <c r="K17">
        <v>2.56009737551512</v>
      </c>
    </row>
    <row r="18" spans="1:11">
      <c r="A18">
        <v>16</v>
      </c>
      <c r="B18">
        <v>2.17694340806528</v>
      </c>
      <c r="C18">
        <v>115.26834707891</v>
      </c>
      <c r="D18">
        <v>0.633041472714934</v>
      </c>
      <c r="E18">
        <v>38.195412911969</v>
      </c>
      <c r="F18">
        <v>187.106195482951</v>
      </c>
      <c r="G18">
        <v>6397.68022962973</v>
      </c>
      <c r="H18">
        <v>0.175030152676409</v>
      </c>
      <c r="I18">
        <v>0.141343628565788</v>
      </c>
      <c r="J18">
        <v>6.59556216101265</v>
      </c>
      <c r="K18">
        <v>2.56009737551512</v>
      </c>
    </row>
    <row r="19" spans="1:11">
      <c r="A19">
        <v>17</v>
      </c>
      <c r="B19">
        <v>2.35896057602972</v>
      </c>
      <c r="C19">
        <v>122.971270449148</v>
      </c>
      <c r="D19">
        <v>0.633145641977138</v>
      </c>
      <c r="E19">
        <v>39.0436404431127</v>
      </c>
      <c r="F19">
        <v>175.385858849543</v>
      </c>
      <c r="G19">
        <v>5924.18816829524</v>
      </c>
      <c r="H19">
        <v>0.175143208645703</v>
      </c>
      <c r="I19">
        <v>0.141418077412095</v>
      </c>
      <c r="J19">
        <v>6.83307910104898</v>
      </c>
      <c r="K19">
        <v>2.56009737551512</v>
      </c>
    </row>
    <row r="20" spans="1:11">
      <c r="A20">
        <v>18</v>
      </c>
      <c r="B20">
        <v>2.51201921915698</v>
      </c>
      <c r="C20">
        <v>129.660484919201</v>
      </c>
      <c r="D20">
        <v>0.633119963959463</v>
      </c>
      <c r="E20">
        <v>39.7800312339733</v>
      </c>
      <c r="F20">
        <v>166.337661740068</v>
      </c>
      <c r="G20">
        <v>5567.30219050347</v>
      </c>
      <c r="H20">
        <v>0.17524113691879</v>
      </c>
      <c r="I20">
        <v>0.141483182878328</v>
      </c>
      <c r="J20">
        <v>7.02676173144677</v>
      </c>
      <c r="K20">
        <v>2.56009737551512</v>
      </c>
    </row>
    <row r="21" spans="1:11">
      <c r="A21">
        <v>19</v>
      </c>
      <c r="B21">
        <v>2.53855165993313</v>
      </c>
      <c r="C21">
        <v>131.463384762738</v>
      </c>
      <c r="D21">
        <v>0.633269964235947</v>
      </c>
      <c r="E21">
        <v>39.99370076241</v>
      </c>
      <c r="F21">
        <v>164.056493148017</v>
      </c>
      <c r="G21">
        <v>5532.01275935812</v>
      </c>
      <c r="H21">
        <v>0.17523440231688</v>
      </c>
      <c r="I21">
        <v>0.141507123837525</v>
      </c>
      <c r="J21">
        <v>7.10010300143725</v>
      </c>
      <c r="K21">
        <v>2.56009737551512</v>
      </c>
    </row>
    <row r="22" spans="1:11">
      <c r="A22">
        <v>20</v>
      </c>
      <c r="B22">
        <v>2.66223131016732</v>
      </c>
      <c r="C22">
        <v>136.819934790672</v>
      </c>
      <c r="D22">
        <v>0.633144476039993</v>
      </c>
      <c r="E22">
        <v>40.5786664508808</v>
      </c>
      <c r="F22">
        <v>157.633621990395</v>
      </c>
      <c r="G22">
        <v>5261.92171023973</v>
      </c>
      <c r="H22">
        <v>0.175322514462481</v>
      </c>
      <c r="I22">
        <v>0.141557252913128</v>
      </c>
      <c r="J22">
        <v>7.23850593571955</v>
      </c>
      <c r="K22">
        <v>2.56009737551512</v>
      </c>
    </row>
    <row r="23" spans="1:11">
      <c r="A23">
        <v>21</v>
      </c>
      <c r="B23">
        <v>2.6851633124447</v>
      </c>
      <c r="C23">
        <v>138.608819506748</v>
      </c>
      <c r="D23">
        <v>0.633206447458766</v>
      </c>
      <c r="E23">
        <v>40.7906610164606</v>
      </c>
      <c r="F23">
        <v>155.599203270707</v>
      </c>
      <c r="G23">
        <v>5224.12863872808</v>
      </c>
      <c r="H23">
        <v>0.17531577317984</v>
      </c>
      <c r="I23">
        <v>0.141580154089076</v>
      </c>
      <c r="J23">
        <v>7.30442666784755</v>
      </c>
      <c r="K23">
        <v>2.56009737551512</v>
      </c>
    </row>
    <row r="24" spans="1:11">
      <c r="A24">
        <v>22</v>
      </c>
      <c r="B24">
        <v>2.78996599330001</v>
      </c>
      <c r="C24">
        <v>143.102438115127</v>
      </c>
      <c r="D24">
        <v>0.633084772742475</v>
      </c>
      <c r="E24">
        <v>41.2788392555603</v>
      </c>
      <c r="F24">
        <v>150.713168591803</v>
      </c>
      <c r="G24">
        <v>5012.58566120148</v>
      </c>
      <c r="H24">
        <v>0.175394804879325</v>
      </c>
      <c r="I24">
        <v>0.141621389863407</v>
      </c>
      <c r="J24">
        <v>7.41219068451777</v>
      </c>
      <c r="K24">
        <v>2.56009737551512</v>
      </c>
    </row>
    <row r="25" spans="1:11">
      <c r="A25">
        <v>23</v>
      </c>
      <c r="B25">
        <v>2.81009216438521</v>
      </c>
      <c r="C25">
        <v>144.875696781438</v>
      </c>
      <c r="D25">
        <v>0.633098943454873</v>
      </c>
      <c r="E25">
        <v>41.4889314022964</v>
      </c>
      <c r="F25">
        <v>148.868460070844</v>
      </c>
      <c r="G25">
        <v>4973.33266399002</v>
      </c>
      <c r="H25">
        <v>0.175388155817968</v>
      </c>
      <c r="I25">
        <v>0.141643400504004</v>
      </c>
      <c r="J25">
        <v>7.47255390850117</v>
      </c>
      <c r="K25">
        <v>2.56009737551512</v>
      </c>
    </row>
    <row r="26" spans="1:11">
      <c r="A26">
        <v>24</v>
      </c>
      <c r="B26">
        <v>2.90185029132145</v>
      </c>
      <c r="C26">
        <v>148.715126859234</v>
      </c>
      <c r="D26">
        <v>0.63300241794065</v>
      </c>
      <c r="E26">
        <v>41.903273319912</v>
      </c>
      <c r="F26">
        <v>145.025071336272</v>
      </c>
      <c r="G26">
        <v>4801.93562596958</v>
      </c>
      <c r="H26">
        <v>0.175461346447531</v>
      </c>
      <c r="I26">
        <v>0.141677867498355</v>
      </c>
      <c r="J26">
        <v>7.56012040752465</v>
      </c>
      <c r="K26">
        <v>2.56009737551512</v>
      </c>
    </row>
    <row r="27" spans="1:11">
      <c r="A27">
        <v>25</v>
      </c>
      <c r="B27">
        <v>2.91966907099779</v>
      </c>
      <c r="C27">
        <v>150.468877620468</v>
      </c>
      <c r="D27">
        <v>0.632989209208652</v>
      </c>
      <c r="E27">
        <v>42.1110363571975</v>
      </c>
      <c r="F27">
        <v>143.334769439454</v>
      </c>
      <c r="G27">
        <v>4762.12814647331</v>
      </c>
      <c r="H27">
        <v>0.175454742411604</v>
      </c>
      <c r="I27">
        <v>0.141699091822306</v>
      </c>
      <c r="J27">
        <v>7.61584880400902</v>
      </c>
      <c r="K27">
        <v>2.56009737551512</v>
      </c>
    </row>
    <row r="28" spans="1:11">
      <c r="A28">
        <v>26</v>
      </c>
      <c r="B28">
        <v>3.00086739398658</v>
      </c>
      <c r="C28">
        <v>153.712156695283</v>
      </c>
      <c r="D28">
        <v>0.632919996823047</v>
      </c>
      <c r="E28">
        <v>42.458280677009</v>
      </c>
      <c r="F28">
        <v>140.310450033553</v>
      </c>
      <c r="G28">
        <v>4624.28943109656</v>
      </c>
      <c r="H28">
        <v>0.175522276534874</v>
      </c>
      <c r="I28">
        <v>0.141727656019889</v>
      </c>
      <c r="J28">
        <v>7.68587055718898</v>
      </c>
      <c r="K28">
        <v>2.56009737551512</v>
      </c>
    </row>
    <row r="29" spans="1:11">
      <c r="A29">
        <v>27</v>
      </c>
      <c r="B29">
        <v>3.00691987416404</v>
      </c>
      <c r="C29">
        <v>153.711724253504</v>
      </c>
      <c r="D29">
        <v>0.632911305187753</v>
      </c>
      <c r="E29">
        <v>42.4581792631711</v>
      </c>
      <c r="F29">
        <v>140.310844773128</v>
      </c>
      <c r="G29">
        <v>4636.13667350224</v>
      </c>
      <c r="H29">
        <v>0.175522276534874</v>
      </c>
      <c r="I29">
        <v>0.141729216643364</v>
      </c>
      <c r="J29">
        <v>7.69203345232989</v>
      </c>
      <c r="K29">
        <v>2.56009737551512</v>
      </c>
    </row>
    <row r="30" spans="1:11">
      <c r="A30">
        <v>28</v>
      </c>
      <c r="B30">
        <v>3.02087048221866</v>
      </c>
      <c r="C30">
        <v>150.232164775534</v>
      </c>
      <c r="D30">
        <v>0.632997879142577</v>
      </c>
      <c r="E30">
        <v>42.0307994274128</v>
      </c>
      <c r="F30">
        <v>143.560614424798</v>
      </c>
      <c r="G30">
        <v>4764.28762431988</v>
      </c>
      <c r="H30">
        <v>0.175567452019052</v>
      </c>
      <c r="I30">
        <v>0.141692617733844</v>
      </c>
      <c r="J30">
        <v>7.60329487299108</v>
      </c>
      <c r="K30">
        <v>2.56009737551512</v>
      </c>
    </row>
    <row r="31" spans="1:11">
      <c r="A31">
        <v>29</v>
      </c>
      <c r="B31">
        <v>2.99885822811013</v>
      </c>
      <c r="C31">
        <v>152.322273986979</v>
      </c>
      <c r="D31">
        <v>0.632958400606528</v>
      </c>
      <c r="E31">
        <v>42.2935359338111</v>
      </c>
      <c r="F31">
        <v>141.590729425342</v>
      </c>
      <c r="G31">
        <v>4679.85650339734</v>
      </c>
      <c r="H31">
        <v>0.175527515113622</v>
      </c>
      <c r="I31">
        <v>0.141714117875838</v>
      </c>
      <c r="J31">
        <v>7.65504248276275</v>
      </c>
      <c r="K31">
        <v>2.56009737551512</v>
      </c>
    </row>
    <row r="32" spans="1:11">
      <c r="A32">
        <v>30</v>
      </c>
      <c r="B32">
        <v>3.19900707120767</v>
      </c>
      <c r="C32">
        <v>158.009762164938</v>
      </c>
      <c r="D32">
        <v>0.632985845975168</v>
      </c>
      <c r="E32">
        <v>42.8259992581795</v>
      </c>
      <c r="F32">
        <v>136.494236723362</v>
      </c>
      <c r="G32">
        <v>4302.01954737262</v>
      </c>
      <c r="H32">
        <v>0.175810160286798</v>
      </c>
      <c r="I32">
        <v>0.141737722258909</v>
      </c>
      <c r="J32">
        <v>7.67758846641919</v>
      </c>
      <c r="K32">
        <v>2.56009737551512</v>
      </c>
    </row>
    <row r="33" spans="1:11">
      <c r="A33">
        <v>31</v>
      </c>
      <c r="B33">
        <v>3.50354928655773</v>
      </c>
      <c r="C33">
        <v>170.828916503591</v>
      </c>
      <c r="D33">
        <v>0.632977904636723</v>
      </c>
      <c r="E33">
        <v>44.2215942554942</v>
      </c>
      <c r="F33">
        <v>126.251587394982</v>
      </c>
      <c r="G33">
        <v>3942.39205467185</v>
      </c>
      <c r="H33">
        <v>0.176023696357931</v>
      </c>
      <c r="I33">
        <v>0.141863336625727</v>
      </c>
      <c r="J33">
        <v>7.97877675477514</v>
      </c>
      <c r="K33">
        <v>2.56009737551512</v>
      </c>
    </row>
    <row r="34" spans="1:11">
      <c r="A34">
        <v>32</v>
      </c>
      <c r="B34">
        <v>3.75101333051039</v>
      </c>
      <c r="C34">
        <v>178.427115584607</v>
      </c>
      <c r="D34">
        <v>0.632890905944915</v>
      </c>
      <c r="E34">
        <v>45.0133676241315</v>
      </c>
      <c r="F34">
        <v>120.875248198004</v>
      </c>
      <c r="G34">
        <v>3744.37340902012</v>
      </c>
      <c r="H34">
        <v>0.176224238136532</v>
      </c>
      <c r="I34">
        <v>0.14193259832581</v>
      </c>
      <c r="J34">
        <v>8.13870234745678</v>
      </c>
      <c r="K34">
        <v>2.56009737551512</v>
      </c>
    </row>
    <row r="35" spans="1:11">
      <c r="A35">
        <v>33</v>
      </c>
      <c r="B35">
        <v>3.98872900033187</v>
      </c>
      <c r="C35">
        <v>185.326093251147</v>
      </c>
      <c r="D35">
        <v>0.63287232193572</v>
      </c>
      <c r="E35">
        <v>45.7262414437434</v>
      </c>
      <c r="F35">
        <v>116.375527607523</v>
      </c>
      <c r="G35">
        <v>3580.17412569799</v>
      </c>
      <c r="H35">
        <v>0.176417965301137</v>
      </c>
      <c r="I35">
        <v>0.141994568371192</v>
      </c>
      <c r="J35">
        <v>8.27908325928524</v>
      </c>
      <c r="K35">
        <v>2.56009737551512</v>
      </c>
    </row>
    <row r="36" spans="1:11">
      <c r="A36">
        <v>34</v>
      </c>
      <c r="B36">
        <v>4.13181854442966</v>
      </c>
      <c r="C36">
        <v>185.790714442222</v>
      </c>
      <c r="D36">
        <v>0.632931559661004</v>
      </c>
      <c r="E36">
        <v>45.7170503774714</v>
      </c>
      <c r="F36">
        <v>116.084498336166</v>
      </c>
      <c r="G36">
        <v>3574.29412722286</v>
      </c>
      <c r="H36">
        <v>0.176551373437059</v>
      </c>
      <c r="I36">
        <v>0.141992626161679</v>
      </c>
      <c r="J36">
        <v>8.281035409551</v>
      </c>
      <c r="K36">
        <v>2.56009737551512</v>
      </c>
    </row>
    <row r="37" spans="1:11">
      <c r="A37">
        <v>35</v>
      </c>
      <c r="B37">
        <v>4.13782969133177</v>
      </c>
      <c r="C37">
        <v>184.465794670533</v>
      </c>
      <c r="D37">
        <v>0.632817169343806</v>
      </c>
      <c r="E37">
        <v>45.5559092254011</v>
      </c>
      <c r="F37">
        <v>116.918271596444</v>
      </c>
      <c r="G37">
        <v>3598.37914447767</v>
      </c>
      <c r="H37">
        <v>0.176565392857232</v>
      </c>
      <c r="I37">
        <v>0.141977080884661</v>
      </c>
      <c r="J37">
        <v>8.24763408791768</v>
      </c>
      <c r="K37">
        <v>2.56009737551512</v>
      </c>
    </row>
    <row r="38" spans="1:11">
      <c r="A38">
        <v>36</v>
      </c>
      <c r="B38">
        <v>4.34114830573634</v>
      </c>
      <c r="C38">
        <v>191.773898455332</v>
      </c>
      <c r="D38">
        <v>0.632962303360485</v>
      </c>
      <c r="E38">
        <v>46.3338152525507</v>
      </c>
      <c r="F38">
        <v>112.462759819041</v>
      </c>
      <c r="G38">
        <v>3439.01837622805</v>
      </c>
      <c r="H38">
        <v>0.176721207240825</v>
      </c>
      <c r="I38">
        <v>0.142045188956094</v>
      </c>
      <c r="J38">
        <v>8.39878249791003</v>
      </c>
      <c r="K38">
        <v>2.56009737551512</v>
      </c>
    </row>
    <row r="39" spans="1:11">
      <c r="A39">
        <v>37</v>
      </c>
      <c r="B39">
        <v>4.45960458590437</v>
      </c>
      <c r="C39">
        <v>192.701630861143</v>
      </c>
      <c r="D39">
        <v>0.633022159775511</v>
      </c>
      <c r="E39">
        <v>46.3981893680492</v>
      </c>
      <c r="F39">
        <v>111.921325134421</v>
      </c>
      <c r="G39">
        <v>3440.2997199321</v>
      </c>
      <c r="H39">
        <v>0.176812681889185</v>
      </c>
      <c r="I39">
        <v>0.142052763540532</v>
      </c>
      <c r="J39">
        <v>8.42396742968637</v>
      </c>
      <c r="K39">
        <v>2.56009737551512</v>
      </c>
    </row>
    <row r="40" spans="1:11">
      <c r="A40">
        <v>38</v>
      </c>
      <c r="B40">
        <v>4.47046080502596</v>
      </c>
      <c r="C40">
        <v>191.465816211804</v>
      </c>
      <c r="D40">
        <v>0.632967441764791</v>
      </c>
      <c r="E40">
        <v>46.2467669667545</v>
      </c>
      <c r="F40">
        <v>112.64372047324</v>
      </c>
      <c r="G40">
        <v>3462.99485581307</v>
      </c>
      <c r="H40">
        <v>0.176828095278674</v>
      </c>
      <c r="I40">
        <v>0.142038270300605</v>
      </c>
      <c r="J40">
        <v>8.39470153862735</v>
      </c>
      <c r="K40">
        <v>2.56009737551512</v>
      </c>
    </row>
    <row r="41" spans="1:11">
      <c r="A41">
        <v>39</v>
      </c>
      <c r="B41">
        <v>4.63327984693524</v>
      </c>
      <c r="C41">
        <v>197.644853431282</v>
      </c>
      <c r="D41">
        <v>0.633074831424514</v>
      </c>
      <c r="E41">
        <v>46.907044200441</v>
      </c>
      <c r="F41">
        <v>109.122102129726</v>
      </c>
      <c r="G41">
        <v>3332.45839265932</v>
      </c>
      <c r="H41">
        <v>0.176953599149224</v>
      </c>
      <c r="I41">
        <v>0.142095457459077</v>
      </c>
      <c r="J41">
        <v>8.51838457569623</v>
      </c>
      <c r="K41">
        <v>2.56009737551512</v>
      </c>
    </row>
    <row r="42" spans="1:11">
      <c r="A42">
        <v>40</v>
      </c>
      <c r="B42">
        <v>4.7011253733648</v>
      </c>
      <c r="C42">
        <v>202.109349928234</v>
      </c>
      <c r="D42">
        <v>0.633034249851233</v>
      </c>
      <c r="E42">
        <v>47.4280235035032</v>
      </c>
      <c r="F42">
        <v>106.711648368576</v>
      </c>
      <c r="G42">
        <v>3300.34772285633</v>
      </c>
      <c r="H42">
        <v>0.176951486213493</v>
      </c>
      <c r="I42">
        <v>0.142152121952931</v>
      </c>
      <c r="J42">
        <v>8.64517724572981</v>
      </c>
      <c r="K42">
        <v>2.56009737551512</v>
      </c>
    </row>
    <row r="43" spans="1:11">
      <c r="A43">
        <v>41</v>
      </c>
      <c r="B43">
        <v>4.71527661727576</v>
      </c>
      <c r="C43">
        <v>200.952434227344</v>
      </c>
      <c r="D43">
        <v>0.633014008749904</v>
      </c>
      <c r="E43">
        <v>47.2852286118509</v>
      </c>
      <c r="F43">
        <v>107.32600460636</v>
      </c>
      <c r="G43">
        <v>3321.53958759763</v>
      </c>
      <c r="H43">
        <v>0.176968150833438</v>
      </c>
      <c r="I43">
        <v>0.142138662783438</v>
      </c>
      <c r="J43">
        <v>8.62023728689194</v>
      </c>
      <c r="K43">
        <v>2.56009737551512</v>
      </c>
    </row>
    <row r="44" spans="1:11">
      <c r="A44">
        <v>42</v>
      </c>
      <c r="B44">
        <v>4.84247454139009</v>
      </c>
      <c r="C44">
        <v>206.164732991728</v>
      </c>
      <c r="D44">
        <v>0.633089847538067</v>
      </c>
      <c r="E44">
        <v>47.8446984649447</v>
      </c>
      <c r="F44">
        <v>104.612566701253</v>
      </c>
      <c r="G44">
        <v>3216.33783905693</v>
      </c>
      <c r="H44">
        <v>0.177068164613329</v>
      </c>
      <c r="I44">
        <v>0.142186698233914</v>
      </c>
      <c r="J44">
        <v>8.71790803233927</v>
      </c>
      <c r="K44">
        <v>2.56009737551512</v>
      </c>
    </row>
    <row r="45" spans="1:11">
      <c r="A45">
        <v>43</v>
      </c>
      <c r="B45">
        <v>4.86076474556246</v>
      </c>
      <c r="C45">
        <v>204.948993163834</v>
      </c>
      <c r="D45">
        <v>0.633094576373336</v>
      </c>
      <c r="E45">
        <v>47.6926516268743</v>
      </c>
      <c r="F45">
        <v>105.233119463546</v>
      </c>
      <c r="G45">
        <v>3236.71759039805</v>
      </c>
      <c r="H45">
        <v>0.177089846897487</v>
      </c>
      <c r="I45">
        <v>0.142172076090246</v>
      </c>
      <c r="J45">
        <v>8.6912348840814</v>
      </c>
      <c r="K45">
        <v>2.56009737551512</v>
      </c>
    </row>
    <row r="46" spans="1:11">
      <c r="A46">
        <v>44</v>
      </c>
      <c r="B46">
        <v>4.98041452935064</v>
      </c>
      <c r="C46">
        <v>211.815420810204</v>
      </c>
      <c r="D46">
        <v>0.633129273806113</v>
      </c>
      <c r="E46">
        <v>48.4560522875185</v>
      </c>
      <c r="F46">
        <v>101.821773877685</v>
      </c>
      <c r="G46">
        <v>3130.87373748655</v>
      </c>
      <c r="H46">
        <v>0.177165730538374</v>
      </c>
      <c r="I46">
        <v>0.142243448865049</v>
      </c>
      <c r="J46">
        <v>8.83316910459137</v>
      </c>
      <c r="K46">
        <v>2.56009737551512</v>
      </c>
    </row>
    <row r="47" spans="1:11">
      <c r="A47">
        <v>45</v>
      </c>
      <c r="B47">
        <v>5.1762594902673</v>
      </c>
      <c r="C47">
        <v>224.919651123501</v>
      </c>
      <c r="D47">
        <v>0.633079343953555</v>
      </c>
      <c r="E47">
        <v>49.934021227765</v>
      </c>
      <c r="F47">
        <v>95.8894510720221</v>
      </c>
      <c r="G47">
        <v>2928.31568490715</v>
      </c>
      <c r="H47">
        <v>0.177265499421111</v>
      </c>
      <c r="I47">
        <v>0.142379031689326</v>
      </c>
      <c r="J47">
        <v>9.09289107448165</v>
      </c>
      <c r="K47">
        <v>2.56009737551512</v>
      </c>
    </row>
    <row r="48" spans="1:11">
      <c r="A48">
        <v>46</v>
      </c>
      <c r="B48">
        <v>5.49974709668326</v>
      </c>
      <c r="C48">
        <v>235.935750572627</v>
      </c>
      <c r="D48">
        <v>0.633070484613496</v>
      </c>
      <c r="E48">
        <v>51.1055989711929</v>
      </c>
      <c r="F48">
        <v>91.4122672346098</v>
      </c>
      <c r="G48">
        <v>2778.02463901138</v>
      </c>
      <c r="H48">
        <v>0.177494824540246</v>
      </c>
      <c r="I48">
        <v>0.142484458480212</v>
      </c>
      <c r="J48">
        <v>9.2969405094127</v>
      </c>
      <c r="K48">
        <v>2.56009737551512</v>
      </c>
    </row>
    <row r="49" spans="1:11">
      <c r="A49">
        <v>47</v>
      </c>
      <c r="B49">
        <v>5.72247518650019</v>
      </c>
      <c r="C49">
        <v>246.393575760025</v>
      </c>
      <c r="D49">
        <v>0.633130246149192</v>
      </c>
      <c r="E49">
        <v>52.2568377265234</v>
      </c>
      <c r="F49">
        <v>87.532403452551</v>
      </c>
      <c r="G49">
        <v>2657.18422730468</v>
      </c>
      <c r="H49">
        <v>0.177629883238008</v>
      </c>
      <c r="I49">
        <v>0.142591330295392</v>
      </c>
      <c r="J49">
        <v>9.48865861880815</v>
      </c>
      <c r="K49">
        <v>2.56009737551512</v>
      </c>
    </row>
    <row r="50" spans="1:11">
      <c r="A50">
        <v>48</v>
      </c>
      <c r="B50">
        <v>5.93476789032281</v>
      </c>
      <c r="C50">
        <v>257.307341332819</v>
      </c>
      <c r="D50">
        <v>0.633155618907415</v>
      </c>
      <c r="E50">
        <v>53.4677349168511</v>
      </c>
      <c r="F50">
        <v>83.8196911515495</v>
      </c>
      <c r="G50">
        <v>2543.70579440394</v>
      </c>
      <c r="H50">
        <v>0.177749790560608</v>
      </c>
      <c r="I50">
        <v>0.14270456468012</v>
      </c>
      <c r="J50">
        <v>9.68134612899982</v>
      </c>
      <c r="K50">
        <v>2.56009737551512</v>
      </c>
    </row>
    <row r="51" spans="1:11">
      <c r="A51">
        <v>49</v>
      </c>
      <c r="B51">
        <v>6.13329049071225</v>
      </c>
      <c r="C51">
        <v>265.194714572815</v>
      </c>
      <c r="D51">
        <v>0.633177894629896</v>
      </c>
      <c r="E51">
        <v>54.3282959650971</v>
      </c>
      <c r="F51">
        <v>81.3267410562263</v>
      </c>
      <c r="G51">
        <v>2477.43146779322</v>
      </c>
      <c r="H51">
        <v>0.177865322763039</v>
      </c>
      <c r="I51">
        <v>0.142786716122428</v>
      </c>
      <c r="J51">
        <v>9.82143569740208</v>
      </c>
      <c r="K51">
        <v>2.56009737551512</v>
      </c>
    </row>
    <row r="52" spans="1:11">
      <c r="A52">
        <v>50</v>
      </c>
      <c r="B52">
        <v>6.09218180720241</v>
      </c>
      <c r="C52">
        <v>268.771334850901</v>
      </c>
      <c r="D52">
        <v>0.633139242084889</v>
      </c>
      <c r="E52">
        <v>54.7761085891022</v>
      </c>
      <c r="F52">
        <v>80.244501868131</v>
      </c>
      <c r="G52">
        <v>2446.55267928871</v>
      </c>
      <c r="H52">
        <v>0.17779886203197</v>
      </c>
      <c r="I52">
        <v>0.142830810573283</v>
      </c>
      <c r="J52">
        <v>9.88183911387998</v>
      </c>
      <c r="K52">
        <v>2.56009737551512</v>
      </c>
    </row>
    <row r="53" spans="1:11">
      <c r="A53">
        <v>51</v>
      </c>
      <c r="B53">
        <v>6.13613168456788</v>
      </c>
      <c r="C53">
        <v>268.291551681814</v>
      </c>
      <c r="D53">
        <v>0.633071647597856</v>
      </c>
      <c r="E53">
        <v>54.6994820197117</v>
      </c>
      <c r="F53">
        <v>80.3880023293523</v>
      </c>
      <c r="G53">
        <v>2450.57679154483</v>
      </c>
      <c r="H53">
        <v>0.177841908820418</v>
      </c>
      <c r="I53">
        <v>0.142822905251612</v>
      </c>
      <c r="J53">
        <v>9.87415603534337</v>
      </c>
      <c r="K53">
        <v>2.56009737551512</v>
      </c>
    </row>
    <row r="54" spans="1:11">
      <c r="A54">
        <v>52</v>
      </c>
      <c r="B54">
        <v>6.21208625927106</v>
      </c>
      <c r="C54">
        <v>277.176351841797</v>
      </c>
      <c r="D54">
        <v>0.633072574145695</v>
      </c>
      <c r="E54">
        <v>55.7253671712518</v>
      </c>
      <c r="F54">
        <v>77.8111903783668</v>
      </c>
      <c r="G54">
        <v>2364.92333964952</v>
      </c>
      <c r="H54">
        <v>0.177854911188767</v>
      </c>
      <c r="I54">
        <v>0.142918594782713</v>
      </c>
      <c r="J54">
        <v>10.0131170008881</v>
      </c>
      <c r="K54">
        <v>2.56009737551512</v>
      </c>
    </row>
    <row r="55" spans="1:11">
      <c r="A55">
        <v>53</v>
      </c>
      <c r="B55">
        <v>6.3177982800001</v>
      </c>
      <c r="C55">
        <v>285.152276889293</v>
      </c>
      <c r="D55">
        <v>0.633033353867364</v>
      </c>
      <c r="E55">
        <v>56.6397269901175</v>
      </c>
      <c r="F55">
        <v>75.6347524796952</v>
      </c>
      <c r="G55">
        <v>2306.09695516195</v>
      </c>
      <c r="H55">
        <v>0.17787907959696</v>
      </c>
      <c r="I55">
        <v>0.143006860725236</v>
      </c>
      <c r="J55">
        <v>10.1422050782826</v>
      </c>
      <c r="K55">
        <v>2.56009737551512</v>
      </c>
    </row>
    <row r="56" spans="1:11">
      <c r="A56">
        <v>54</v>
      </c>
      <c r="B56">
        <v>6.4383260414554</v>
      </c>
      <c r="C56">
        <v>287.141373511535</v>
      </c>
      <c r="D56">
        <v>0.632964490639449</v>
      </c>
      <c r="E56">
        <v>56.8239755360157</v>
      </c>
      <c r="F56">
        <v>75.1108125512843</v>
      </c>
      <c r="G56">
        <v>2289.58830809288</v>
      </c>
      <c r="H56">
        <v>0.177975219785274</v>
      </c>
      <c r="I56">
        <v>0.143023017591849</v>
      </c>
      <c r="J56">
        <v>10.1736398740964</v>
      </c>
      <c r="K56">
        <v>2.56009737551512</v>
      </c>
    </row>
    <row r="57" spans="1:11">
      <c r="A57">
        <v>55</v>
      </c>
      <c r="B57">
        <v>6.41035017315038</v>
      </c>
      <c r="C57">
        <v>287.236891374252</v>
      </c>
      <c r="D57">
        <v>0.632977100900389</v>
      </c>
      <c r="E57">
        <v>56.8498300522032</v>
      </c>
      <c r="F57">
        <v>75.0858351737352</v>
      </c>
      <c r="G57">
        <v>2291.35885940568</v>
      </c>
      <c r="H57">
        <v>0.177944761498307</v>
      </c>
      <c r="I57">
        <v>0.143026486121967</v>
      </c>
      <c r="J57">
        <v>10.1763279068728</v>
      </c>
      <c r="K57">
        <v>2.56009737551512</v>
      </c>
    </row>
    <row r="58" spans="1:11">
      <c r="A58">
        <v>56</v>
      </c>
      <c r="B58">
        <v>6.59018769602783</v>
      </c>
      <c r="C58">
        <v>293.129856635826</v>
      </c>
      <c r="D58">
        <v>0.63296220902263</v>
      </c>
      <c r="E58">
        <v>57.4659993560025</v>
      </c>
      <c r="F58">
        <v>73.5763396095738</v>
      </c>
      <c r="G58">
        <v>2236.55384001714</v>
      </c>
      <c r="H58">
        <v>0.178084592796315</v>
      </c>
      <c r="I58">
        <v>0.14308092666706</v>
      </c>
      <c r="J58">
        <v>10.2599893103457</v>
      </c>
      <c r="K58">
        <v>2.56009737551512</v>
      </c>
    </row>
    <row r="59" spans="1:11">
      <c r="A59">
        <v>57</v>
      </c>
      <c r="B59">
        <v>6.70478993237036</v>
      </c>
      <c r="C59">
        <v>300.551830945542</v>
      </c>
      <c r="D59">
        <v>0.632934711231086</v>
      </c>
      <c r="E59">
        <v>58.3008929614618</v>
      </c>
      <c r="F59">
        <v>71.7594093960155</v>
      </c>
      <c r="G59">
        <v>2180.27102274929</v>
      </c>
      <c r="H59">
        <v>0.178138840991295</v>
      </c>
      <c r="I59">
        <v>0.143159214236613</v>
      </c>
      <c r="J59">
        <v>10.3679798885804</v>
      </c>
      <c r="K59">
        <v>2.56009737551512</v>
      </c>
    </row>
    <row r="60" spans="1:11">
      <c r="A60">
        <v>58</v>
      </c>
      <c r="B60">
        <v>6.821473295771</v>
      </c>
      <c r="C60">
        <v>301.884155023489</v>
      </c>
      <c r="D60">
        <v>0.632943402740509</v>
      </c>
      <c r="E60">
        <v>58.4080914502915</v>
      </c>
      <c r="F60">
        <v>71.4427091407467</v>
      </c>
      <c r="G60">
        <v>2171.17598867664</v>
      </c>
      <c r="H60">
        <v>0.178236014754737</v>
      </c>
      <c r="I60">
        <v>0.143168140226905</v>
      </c>
      <c r="J60">
        <v>10.3895111538956</v>
      </c>
      <c r="K60">
        <v>2.56009737551512</v>
      </c>
    </row>
    <row r="61" spans="1:11">
      <c r="A61">
        <v>59</v>
      </c>
      <c r="B61">
        <v>6.80163375424084</v>
      </c>
      <c r="C61">
        <v>302.134241609604</v>
      </c>
      <c r="D61">
        <v>0.632921920175004</v>
      </c>
      <c r="E61">
        <v>58.4490394207388</v>
      </c>
      <c r="F61">
        <v>71.3835736282122</v>
      </c>
      <c r="G61">
        <v>2171.41516047612</v>
      </c>
      <c r="H61">
        <v>0.178211496534412</v>
      </c>
      <c r="I61">
        <v>0.143172917665373</v>
      </c>
      <c r="J61">
        <v>10.3940268635199</v>
      </c>
      <c r="K61">
        <v>2.56009737551512</v>
      </c>
    </row>
    <row r="62" spans="1:11">
      <c r="A62">
        <v>60</v>
      </c>
      <c r="B62">
        <v>7.14349263054401</v>
      </c>
      <c r="C62">
        <v>312.936719826891</v>
      </c>
      <c r="D62">
        <v>0.632979665322109</v>
      </c>
      <c r="E62">
        <v>59.5773503175737</v>
      </c>
      <c r="F62">
        <v>68.919434873203</v>
      </c>
      <c r="G62">
        <v>2087.5670843955</v>
      </c>
      <c r="H62">
        <v>0.178466994228099</v>
      </c>
      <c r="I62">
        <v>0.143274004524171</v>
      </c>
      <c r="J62">
        <v>10.5445571736331</v>
      </c>
      <c r="K62">
        <v>2.56009737551512</v>
      </c>
    </row>
    <row r="63" spans="1:11">
      <c r="A63">
        <v>61</v>
      </c>
      <c r="B63">
        <v>7.34780826092928</v>
      </c>
      <c r="C63">
        <v>325.735646850448</v>
      </c>
      <c r="D63">
        <v>0.633004277458545</v>
      </c>
      <c r="E63">
        <v>61.0151582508167</v>
      </c>
      <c r="F63">
        <v>66.2114266279405</v>
      </c>
      <c r="G63">
        <v>2007.54775650417</v>
      </c>
      <c r="H63">
        <v>0.178561052668073</v>
      </c>
      <c r="I63">
        <v>0.143409695452548</v>
      </c>
      <c r="J63">
        <v>10.7178329959263</v>
      </c>
      <c r="K63">
        <v>2.56009737551512</v>
      </c>
    </row>
    <row r="64" spans="1:11">
      <c r="A64">
        <v>62</v>
      </c>
      <c r="B64">
        <v>7.58791555065317</v>
      </c>
      <c r="C64">
        <v>336.698909418976</v>
      </c>
      <c r="D64">
        <v>0.63297349011373</v>
      </c>
      <c r="E64">
        <v>62.2163871728101</v>
      </c>
      <c r="F64">
        <v>64.0555145211519</v>
      </c>
      <c r="G64">
        <v>1942.09347625732</v>
      </c>
      <c r="H64">
        <v>0.17870210190939</v>
      </c>
      <c r="I64">
        <v>0.143521711034632</v>
      </c>
      <c r="J64">
        <v>10.8613151403894</v>
      </c>
      <c r="K64">
        <v>2.56009737551512</v>
      </c>
    </row>
    <row r="65" spans="1:11">
      <c r="A65">
        <v>63</v>
      </c>
      <c r="B65">
        <v>7.86656267415086</v>
      </c>
      <c r="C65">
        <v>348.41383873138</v>
      </c>
      <c r="D65">
        <v>0.632957889082081</v>
      </c>
      <c r="E65">
        <v>63.4885669258479</v>
      </c>
      <c r="F65">
        <v>61.9017371987089</v>
      </c>
      <c r="G65">
        <v>1876.19001065184</v>
      </c>
      <c r="H65">
        <v>0.178874397243783</v>
      </c>
      <c r="I65">
        <v>0.143639815597349</v>
      </c>
      <c r="J65">
        <v>11.0093620165179</v>
      </c>
      <c r="K65">
        <v>2.56009737551512</v>
      </c>
    </row>
    <row r="66" spans="1:11">
      <c r="A66">
        <v>64</v>
      </c>
      <c r="B66">
        <v>8.04448718169007</v>
      </c>
      <c r="C66">
        <v>356.986569267035</v>
      </c>
      <c r="D66">
        <v>0.632939691550458</v>
      </c>
      <c r="E66">
        <v>64.4305306531403</v>
      </c>
      <c r="F66">
        <v>60.4152193339526</v>
      </c>
      <c r="G66">
        <v>1830.82396595752</v>
      </c>
      <c r="H66">
        <v>0.17897704951709</v>
      </c>
      <c r="I66">
        <v>0.143727651124038</v>
      </c>
      <c r="J66">
        <v>11.11320902008</v>
      </c>
      <c r="K66">
        <v>2.56009737551512</v>
      </c>
    </row>
    <row r="67" spans="1:11">
      <c r="A67">
        <v>65</v>
      </c>
      <c r="B67">
        <v>8.0846623868463</v>
      </c>
      <c r="C67">
        <v>362.485813715432</v>
      </c>
      <c r="D67">
        <v>0.633030986140363</v>
      </c>
      <c r="E67">
        <v>65.0767784340803</v>
      </c>
      <c r="F67">
        <v>59.4986646800876</v>
      </c>
      <c r="G67">
        <v>1809.70559492995</v>
      </c>
      <c r="H67">
        <v>0.178957065608305</v>
      </c>
      <c r="I67">
        <v>0.143791121047383</v>
      </c>
      <c r="J67">
        <v>11.1790537348196</v>
      </c>
      <c r="K67">
        <v>2.56009737551512</v>
      </c>
    </row>
    <row r="68" spans="1:11">
      <c r="A68">
        <v>66</v>
      </c>
      <c r="B68">
        <v>8.09340230605692</v>
      </c>
      <c r="C68">
        <v>362.175797385573</v>
      </c>
      <c r="D68">
        <v>0.633063474037596</v>
      </c>
      <c r="E68">
        <v>65.0354169554311</v>
      </c>
      <c r="F68">
        <v>59.5495945262805</v>
      </c>
      <c r="G68">
        <v>1811.07489949405</v>
      </c>
      <c r="H68">
        <v>0.178968197039265</v>
      </c>
      <c r="I68">
        <v>0.143786957298013</v>
      </c>
      <c r="J68">
        <v>11.1759148428029</v>
      </c>
      <c r="K68">
        <v>2.56009737551512</v>
      </c>
    </row>
    <row r="69" spans="1:11">
      <c r="A69">
        <v>67</v>
      </c>
      <c r="B69">
        <v>8.3890682679029</v>
      </c>
      <c r="C69">
        <v>371.575351214058</v>
      </c>
      <c r="D69">
        <v>0.633050823223354</v>
      </c>
      <c r="E69">
        <v>66.0166474935868</v>
      </c>
      <c r="F69">
        <v>58.0431985358431</v>
      </c>
      <c r="G69">
        <v>1761.21439896913</v>
      </c>
      <c r="H69">
        <v>0.179183804852624</v>
      </c>
      <c r="I69">
        <v>0.143875712243055</v>
      </c>
      <c r="J69">
        <v>11.2865461203822</v>
      </c>
      <c r="K69">
        <v>2.56009737551512</v>
      </c>
    </row>
    <row r="70" spans="1:11">
      <c r="A70">
        <v>68</v>
      </c>
      <c r="B70">
        <v>8.60950642968862</v>
      </c>
      <c r="C70">
        <v>377.631465361885</v>
      </c>
      <c r="D70">
        <v>0.633077036974084</v>
      </c>
      <c r="E70">
        <v>66.6340432138197</v>
      </c>
      <c r="F70">
        <v>57.112353868275</v>
      </c>
      <c r="G70">
        <v>1729.7429485229</v>
      </c>
      <c r="H70">
        <v>0.179351784196222</v>
      </c>
      <c r="I70">
        <v>0.143930804160628</v>
      </c>
      <c r="J70">
        <v>11.3576689365635</v>
      </c>
      <c r="K70">
        <v>2.56009737551512</v>
      </c>
    </row>
    <row r="71" spans="1:11">
      <c r="A71">
        <v>69</v>
      </c>
      <c r="B71">
        <v>8.62983819431454</v>
      </c>
      <c r="C71">
        <v>381.659754116217</v>
      </c>
      <c r="D71">
        <v>0.63312770400597</v>
      </c>
      <c r="E71">
        <v>67.1048815204389</v>
      </c>
      <c r="F71">
        <v>56.5095524192363</v>
      </c>
      <c r="G71">
        <v>1712.5807140756</v>
      </c>
      <c r="H71">
        <v>0.179341789543119</v>
      </c>
      <c r="I71">
        <v>0.143975878756063</v>
      </c>
      <c r="J71">
        <v>11.3998593636223</v>
      </c>
      <c r="K71">
        <v>2.56009737551512</v>
      </c>
    </row>
    <row r="72" spans="1:11">
      <c r="A72">
        <v>70</v>
      </c>
      <c r="B72">
        <v>8.61207264929545</v>
      </c>
      <c r="C72">
        <v>382.2021190832</v>
      </c>
      <c r="D72">
        <v>0.633136747725169</v>
      </c>
      <c r="E72">
        <v>67.1784393192648</v>
      </c>
      <c r="F72">
        <v>56.4293623836457</v>
      </c>
      <c r="G72">
        <v>1710.95993101299</v>
      </c>
      <c r="H72">
        <v>0.179319905125723</v>
      </c>
      <c r="I72">
        <v>0.143983408241946</v>
      </c>
      <c r="J72">
        <v>11.4048454610497</v>
      </c>
      <c r="K72">
        <v>2.56009737551512</v>
      </c>
    </row>
    <row r="73" spans="1:11">
      <c r="A73">
        <v>71</v>
      </c>
      <c r="B73">
        <v>8.78885960282012</v>
      </c>
      <c r="C73">
        <v>391.219314854263</v>
      </c>
      <c r="D73">
        <v>0.633138260182269</v>
      </c>
      <c r="E73">
        <v>68.1725021428198</v>
      </c>
      <c r="F73">
        <v>55.1287246376817</v>
      </c>
      <c r="G73">
        <v>1671.67367331</v>
      </c>
      <c r="H73">
        <v>0.179417677497673</v>
      </c>
      <c r="I73">
        <v>0.14407630280439</v>
      </c>
      <c r="J73">
        <v>11.5023126919406</v>
      </c>
      <c r="K73">
        <v>2.56009737551512</v>
      </c>
    </row>
    <row r="74" spans="1:11">
      <c r="A74">
        <v>72</v>
      </c>
      <c r="B74">
        <v>8.99897362941676</v>
      </c>
      <c r="C74">
        <v>398.197370067781</v>
      </c>
      <c r="D74">
        <v>0.633156743159223</v>
      </c>
      <c r="E74">
        <v>68.9062089950092</v>
      </c>
      <c r="F74">
        <v>54.1626427062338</v>
      </c>
      <c r="G74">
        <v>1641.19920264901</v>
      </c>
      <c r="H74">
        <v>0.179564287360004</v>
      </c>
      <c r="I74">
        <v>0.144143347107298</v>
      </c>
      <c r="J74">
        <v>11.5788285816222</v>
      </c>
      <c r="K74">
        <v>2.56009737551512</v>
      </c>
    </row>
    <row r="75" spans="1:11">
      <c r="A75">
        <v>73</v>
      </c>
      <c r="B75">
        <v>9.19133422175301</v>
      </c>
      <c r="C75">
        <v>405.430559335762</v>
      </c>
      <c r="D75">
        <v>0.6331603986299</v>
      </c>
      <c r="E75">
        <v>69.6840734873409</v>
      </c>
      <c r="F75">
        <v>53.1963400017952</v>
      </c>
      <c r="G75">
        <v>1614.4061220855</v>
      </c>
      <c r="H75">
        <v>0.179680496855843</v>
      </c>
      <c r="I75">
        <v>0.14421623615995</v>
      </c>
      <c r="J75">
        <v>11.6572692457643</v>
      </c>
      <c r="K75">
        <v>2.56009737551512</v>
      </c>
    </row>
    <row r="76" spans="1:11">
      <c r="A76">
        <v>74</v>
      </c>
      <c r="B76">
        <v>9.25368824950796</v>
      </c>
      <c r="C76">
        <v>411.586702485188</v>
      </c>
      <c r="D76">
        <v>0.633154474710785</v>
      </c>
      <c r="E76">
        <v>70.388771541985</v>
      </c>
      <c r="F76">
        <v>52.4006770658956</v>
      </c>
      <c r="G76">
        <v>1590.54483369073</v>
      </c>
      <c r="H76">
        <v>0.179693433584493</v>
      </c>
      <c r="I76">
        <v>0.144282930646723</v>
      </c>
      <c r="J76">
        <v>11.7163089038163</v>
      </c>
      <c r="K76">
        <v>2.56009737551512</v>
      </c>
    </row>
    <row r="77" spans="1:11">
      <c r="A77">
        <v>75</v>
      </c>
      <c r="B77">
        <v>9.44746214814266</v>
      </c>
      <c r="C77">
        <v>424.062509120939</v>
      </c>
      <c r="D77">
        <v>0.633116013163455</v>
      </c>
      <c r="E77">
        <v>71.7845808993483</v>
      </c>
      <c r="F77">
        <v>50.8590630335405</v>
      </c>
      <c r="G77">
        <v>1542.96143905584</v>
      </c>
      <c r="H77">
        <v>0.179783341016683</v>
      </c>
      <c r="I77">
        <v>0.144413653752327</v>
      </c>
      <c r="J77">
        <v>11.8353191482965</v>
      </c>
      <c r="K77">
        <v>2.56009737551512</v>
      </c>
    </row>
    <row r="78" spans="1:11">
      <c r="A78">
        <v>76</v>
      </c>
      <c r="B78">
        <v>9.76015256970658</v>
      </c>
      <c r="C78">
        <v>433.035914019884</v>
      </c>
      <c r="D78">
        <v>0.633094484953419</v>
      </c>
      <c r="E78">
        <v>72.7051611108315</v>
      </c>
      <c r="F78">
        <v>49.805157455261</v>
      </c>
      <c r="G78">
        <v>1508.32838841536</v>
      </c>
      <c r="H78">
        <v>0.18001389603288</v>
      </c>
      <c r="I78">
        <v>0.144496676204895</v>
      </c>
      <c r="J78">
        <v>11.9272654910836</v>
      </c>
      <c r="K78">
        <v>2.56009737551512</v>
      </c>
    </row>
    <row r="79" spans="1:11">
      <c r="A79">
        <v>77</v>
      </c>
      <c r="B79">
        <v>10.005109111699</v>
      </c>
      <c r="C79">
        <v>442.186116828196</v>
      </c>
      <c r="D79">
        <v>0.633118958941709</v>
      </c>
      <c r="E79">
        <v>73.679477563027</v>
      </c>
      <c r="F79">
        <v>48.7745342080083</v>
      </c>
      <c r="G79">
        <v>1476.23243485293</v>
      </c>
      <c r="H79">
        <v>0.180176447546506</v>
      </c>
      <c r="I79">
        <v>0.144586284221642</v>
      </c>
      <c r="J79">
        <v>12.0154958314107</v>
      </c>
      <c r="K79">
        <v>2.56009737551512</v>
      </c>
    </row>
    <row r="80" spans="1:11">
      <c r="A80">
        <v>78</v>
      </c>
      <c r="B80">
        <v>10.2818733009731</v>
      </c>
      <c r="C80">
        <v>453.389126556932</v>
      </c>
      <c r="D80">
        <v>0.633136102584946</v>
      </c>
      <c r="E80">
        <v>74.8835680707682</v>
      </c>
      <c r="F80">
        <v>47.5693408117828</v>
      </c>
      <c r="G80">
        <v>1439.28488905335</v>
      </c>
      <c r="H80">
        <v>0.180351640073548</v>
      </c>
      <c r="I80">
        <v>0.144697608215298</v>
      </c>
      <c r="J80">
        <v>12.11959324034</v>
      </c>
      <c r="K80">
        <v>2.56009737551512</v>
      </c>
    </row>
    <row r="81" spans="1:11">
      <c r="A81">
        <v>79</v>
      </c>
      <c r="B81">
        <v>10.5211864051868</v>
      </c>
      <c r="C81">
        <v>461.924404272269</v>
      </c>
      <c r="D81">
        <v>0.633157129247371</v>
      </c>
      <c r="E81">
        <v>75.7875258950083</v>
      </c>
      <c r="F81">
        <v>46.6903711561229</v>
      </c>
      <c r="G81">
        <v>1412.30089272547</v>
      </c>
      <c r="H81">
        <v>0.180510635148912</v>
      </c>
      <c r="I81">
        <v>0.14478074874832</v>
      </c>
      <c r="J81">
        <v>12.1986089976478</v>
      </c>
      <c r="K81">
        <v>2.56009737551512</v>
      </c>
    </row>
    <row r="82" spans="1:11">
      <c r="A82">
        <v>80</v>
      </c>
      <c r="B82">
        <v>10.6673914886533</v>
      </c>
      <c r="C82">
        <v>463.423010378328</v>
      </c>
      <c r="D82">
        <v>0.633089443680192</v>
      </c>
      <c r="E82">
        <v>75.8951003597225</v>
      </c>
      <c r="F82">
        <v>46.5393849647993</v>
      </c>
      <c r="G82">
        <v>1404.89624066275</v>
      </c>
      <c r="H82">
        <v>0.180639813163627</v>
      </c>
      <c r="I82">
        <v>0.144788080906091</v>
      </c>
      <c r="J82">
        <v>12.2177811726689</v>
      </c>
      <c r="K82">
        <v>2.56009737551512</v>
      </c>
    </row>
    <row r="83" spans="1:11">
      <c r="A83">
        <v>81</v>
      </c>
      <c r="B83">
        <v>10.6599626236027</v>
      </c>
      <c r="C83">
        <v>463.676884388834</v>
      </c>
      <c r="D83">
        <v>0.633063937687538</v>
      </c>
      <c r="E83">
        <v>75.9306188383272</v>
      </c>
      <c r="F83">
        <v>46.5139035558586</v>
      </c>
      <c r="G83">
        <v>1404.83436596819</v>
      </c>
      <c r="H83">
        <v>0.180627396597734</v>
      </c>
      <c r="I83">
        <v>0.144791928854184</v>
      </c>
      <c r="J83">
        <v>12.2194788510109</v>
      </c>
      <c r="K83">
        <v>2.56009737551512</v>
      </c>
    </row>
    <row r="84" spans="1:11">
      <c r="A84">
        <v>82</v>
      </c>
      <c r="B84">
        <v>10.900657747994</v>
      </c>
      <c r="C84">
        <v>476.050110991861</v>
      </c>
      <c r="D84">
        <v>0.633080937495808</v>
      </c>
      <c r="E84">
        <v>77.288995935509</v>
      </c>
      <c r="F84">
        <v>45.3049403488364</v>
      </c>
      <c r="G84">
        <v>1368.40329305237</v>
      </c>
      <c r="H84">
        <v>0.180760853228702</v>
      </c>
      <c r="I84">
        <v>0.144918622615066</v>
      </c>
      <c r="J84">
        <v>12.3242842401475</v>
      </c>
      <c r="K84">
        <v>2.56009737551512</v>
      </c>
    </row>
    <row r="85" spans="1:11">
      <c r="A85">
        <v>83</v>
      </c>
      <c r="B85">
        <v>11.0692900909121</v>
      </c>
      <c r="C85">
        <v>486.194312368894</v>
      </c>
      <c r="D85">
        <v>0.633063765492729</v>
      </c>
      <c r="E85">
        <v>78.4172435673088</v>
      </c>
      <c r="F85">
        <v>44.3596754072663</v>
      </c>
      <c r="G85">
        <v>1340.48481879203</v>
      </c>
      <c r="H85">
        <v>0.180840246623587</v>
      </c>
      <c r="I85">
        <v>0.14502453977511</v>
      </c>
      <c r="J85">
        <v>12.4058527628282</v>
      </c>
      <c r="K85">
        <v>2.56009737551512</v>
      </c>
    </row>
    <row r="86" spans="1:11">
      <c r="A86">
        <v>84</v>
      </c>
      <c r="B86">
        <v>11.2156286905439</v>
      </c>
      <c r="C86">
        <v>489.224109672992</v>
      </c>
      <c r="D86">
        <v>0.633024839875536</v>
      </c>
      <c r="E86">
        <v>78.7089719916198</v>
      </c>
      <c r="F86">
        <v>44.0849530002913</v>
      </c>
      <c r="G86">
        <v>1331.13359291296</v>
      </c>
      <c r="H86">
        <v>0.180952999721535</v>
      </c>
      <c r="I86">
        <v>0.145050170094608</v>
      </c>
      <c r="J86">
        <v>12.4355880469361</v>
      </c>
      <c r="K86">
        <v>2.56009737551512</v>
      </c>
    </row>
    <row r="87" spans="1:11">
      <c r="A87">
        <v>85</v>
      </c>
      <c r="B87">
        <v>11.1990255660482</v>
      </c>
      <c r="C87">
        <v>489.687227300558</v>
      </c>
      <c r="D87">
        <v>0.633031983207194</v>
      </c>
      <c r="E87">
        <v>78.773712366071</v>
      </c>
      <c r="F87">
        <v>44.0432600221889</v>
      </c>
      <c r="G87">
        <v>1330.85664445282</v>
      </c>
      <c r="H87">
        <v>0.18093046036415</v>
      </c>
      <c r="I87">
        <v>0.14505700343735</v>
      </c>
      <c r="J87">
        <v>12.4379579937807</v>
      </c>
      <c r="K87">
        <v>2.56009737551512</v>
      </c>
    </row>
    <row r="88" spans="1:11">
      <c r="A88">
        <v>86</v>
      </c>
      <c r="B88">
        <v>11.4719012034324</v>
      </c>
      <c r="C88">
        <v>498.351460394491</v>
      </c>
      <c r="D88">
        <v>0.633022655196999</v>
      </c>
      <c r="E88">
        <v>79.6733420526407</v>
      </c>
      <c r="F88">
        <v>43.2775332181641</v>
      </c>
      <c r="G88">
        <v>1306.09241827846</v>
      </c>
      <c r="H88">
        <v>0.181123124268047</v>
      </c>
      <c r="I88">
        <v>0.145138716965124</v>
      </c>
      <c r="J88">
        <v>12.5130100209024</v>
      </c>
      <c r="K88">
        <v>2.56009737551512</v>
      </c>
    </row>
    <row r="89" spans="1:11">
      <c r="A89">
        <v>87</v>
      </c>
      <c r="B89">
        <v>11.6531040519256</v>
      </c>
      <c r="C89">
        <v>507.678981060836</v>
      </c>
      <c r="D89">
        <v>0.633008053643406</v>
      </c>
      <c r="E89">
        <v>80.6962644740564</v>
      </c>
      <c r="F89">
        <v>42.4824006628684</v>
      </c>
      <c r="G89">
        <v>1282.12011318943</v>
      </c>
      <c r="H89">
        <v>0.18122242867319</v>
      </c>
      <c r="I89">
        <v>0.145234098991088</v>
      </c>
      <c r="J89">
        <v>12.5853098215713</v>
      </c>
      <c r="K89">
        <v>2.56009737551512</v>
      </c>
    </row>
    <row r="90" spans="1:11">
      <c r="A90">
        <v>88</v>
      </c>
      <c r="B90">
        <v>11.8115039219623</v>
      </c>
      <c r="C90">
        <v>514.798641977796</v>
      </c>
      <c r="D90">
        <v>0.633003722163308</v>
      </c>
      <c r="E90">
        <v>81.465863769543</v>
      </c>
      <c r="F90">
        <v>41.8948694166785</v>
      </c>
      <c r="G90">
        <v>1263.71942508503</v>
      </c>
      <c r="H90">
        <v>0.181319595967482</v>
      </c>
      <c r="I90">
        <v>0.145305230841646</v>
      </c>
      <c r="J90">
        <v>12.6405051451886</v>
      </c>
      <c r="K90">
        <v>2.56009737551512</v>
      </c>
    </row>
    <row r="91" spans="1:11">
      <c r="A91">
        <v>89</v>
      </c>
      <c r="B91">
        <v>12.0076245190685</v>
      </c>
      <c r="C91">
        <v>519.47767237998</v>
      </c>
      <c r="D91">
        <v>0.633006978090392</v>
      </c>
      <c r="E91">
        <v>81.9292149206805</v>
      </c>
      <c r="F91">
        <v>41.5175146657071</v>
      </c>
      <c r="G91">
        <v>1251.43502314505</v>
      </c>
      <c r="H91">
        <v>0.181466143565321</v>
      </c>
      <c r="I91">
        <v>0.145346576850828</v>
      </c>
      <c r="J91">
        <v>12.6823626865444</v>
      </c>
      <c r="K91">
        <v>2.56009737551512</v>
      </c>
    </row>
    <row r="92" spans="1:11">
      <c r="A92">
        <v>90</v>
      </c>
      <c r="B92">
        <v>12.3482410639827</v>
      </c>
      <c r="C92">
        <v>529.461167769349</v>
      </c>
      <c r="D92">
        <v>0.633033528060864</v>
      </c>
      <c r="E92">
        <v>82.9544654797322</v>
      </c>
      <c r="F92">
        <v>40.734662321711</v>
      </c>
      <c r="G92">
        <v>1226.87335509613</v>
      </c>
      <c r="H92">
        <v>0.181705804772709</v>
      </c>
      <c r="I92">
        <v>0.145439655505405</v>
      </c>
      <c r="J92">
        <v>12.765506685714</v>
      </c>
      <c r="K92">
        <v>2.56009737551512</v>
      </c>
    </row>
    <row r="93" spans="1:11">
      <c r="A93">
        <v>91</v>
      </c>
      <c r="B93">
        <v>12.5288399814998</v>
      </c>
      <c r="C93">
        <v>541.272380784827</v>
      </c>
      <c r="D93">
        <v>0.633049958755875</v>
      </c>
      <c r="E93">
        <v>84.270810802239</v>
      </c>
      <c r="F93">
        <v>39.8457830977283</v>
      </c>
      <c r="G93">
        <v>1201.0384139532</v>
      </c>
      <c r="H93">
        <v>0.18178622296534</v>
      </c>
      <c r="I93">
        <v>0.145563357577015</v>
      </c>
      <c r="J93">
        <v>12.8465897801307</v>
      </c>
      <c r="K93">
        <v>2.56009737551512</v>
      </c>
    </row>
    <row r="94" spans="1:11">
      <c r="A94">
        <v>92</v>
      </c>
      <c r="B94">
        <v>12.730325122558</v>
      </c>
      <c r="C94">
        <v>550.956408190681</v>
      </c>
      <c r="D94">
        <v>0.6330289267882</v>
      </c>
      <c r="E94">
        <v>85.3249480436055</v>
      </c>
      <c r="F94">
        <v>39.1454234144763</v>
      </c>
      <c r="G94">
        <v>1180.00862036262</v>
      </c>
      <c r="H94">
        <v>0.181900051604022</v>
      </c>
      <c r="I94">
        <v>0.145661435808237</v>
      </c>
      <c r="J94">
        <v>12.9147698447885</v>
      </c>
      <c r="K94">
        <v>2.56009737551512</v>
      </c>
    </row>
    <row r="95" spans="1:11">
      <c r="A95">
        <v>93</v>
      </c>
      <c r="B95">
        <v>12.989387722711</v>
      </c>
      <c r="C95">
        <v>562.351530812245</v>
      </c>
      <c r="D95">
        <v>0.633010835385483</v>
      </c>
      <c r="E95">
        <v>86.5544270827926</v>
      </c>
      <c r="F95">
        <v>38.3522062265783</v>
      </c>
      <c r="G95">
        <v>1156.0504993468</v>
      </c>
      <c r="H95">
        <v>0.182053900942037</v>
      </c>
      <c r="I95">
        <v>0.145775432955676</v>
      </c>
      <c r="J95">
        <v>12.9945014009929</v>
      </c>
      <c r="K95">
        <v>2.56009737551512</v>
      </c>
    </row>
    <row r="96" spans="1:11">
      <c r="A96">
        <v>94</v>
      </c>
      <c r="B96">
        <v>13.1800678469756</v>
      </c>
      <c r="C96">
        <v>572.040786490575</v>
      </c>
      <c r="D96">
        <v>0.632988548490185</v>
      </c>
      <c r="E96">
        <v>87.6130681251903</v>
      </c>
      <c r="F96">
        <v>37.702594624166</v>
      </c>
      <c r="G96">
        <v>1136.55197841256</v>
      </c>
      <c r="H96">
        <v>0.182157994102</v>
      </c>
      <c r="I96">
        <v>0.145874031701921</v>
      </c>
      <c r="J96">
        <v>13.0586125198346</v>
      </c>
      <c r="K96">
        <v>2.56009737551512</v>
      </c>
    </row>
    <row r="97" spans="1:11">
      <c r="A97">
        <v>95</v>
      </c>
      <c r="B97">
        <v>13.4119640206621</v>
      </c>
      <c r="C97">
        <v>576.725804691357</v>
      </c>
      <c r="D97">
        <v>0.632998371028519</v>
      </c>
      <c r="E97">
        <v>88.0620477041001</v>
      </c>
      <c r="F97">
        <v>37.3963185037044</v>
      </c>
      <c r="G97">
        <v>1127.27450285145</v>
      </c>
      <c r="H97">
        <v>0.182329550162622</v>
      </c>
      <c r="I97">
        <v>0.145913996599119</v>
      </c>
      <c r="J97">
        <v>13.0989060829354</v>
      </c>
      <c r="K97">
        <v>2.56009737551512</v>
      </c>
    </row>
    <row r="98" spans="1:11">
      <c r="A98">
        <v>96</v>
      </c>
      <c r="B98">
        <v>13.5213096897116</v>
      </c>
      <c r="C98">
        <v>584.374175021008</v>
      </c>
      <c r="D98">
        <v>0.633056010943861</v>
      </c>
      <c r="E98">
        <v>88.9163962938601</v>
      </c>
      <c r="F98">
        <v>36.9068702955052</v>
      </c>
      <c r="G98">
        <v>1113.40864426492</v>
      </c>
      <c r="H98">
        <v>0.182374440600628</v>
      </c>
      <c r="I98">
        <v>0.14599438883525</v>
      </c>
      <c r="J98">
        <v>13.1452673126784</v>
      </c>
      <c r="K98">
        <v>2.56009737551512</v>
      </c>
    </row>
    <row r="99" spans="1:11">
      <c r="A99">
        <v>97</v>
      </c>
      <c r="B99">
        <v>13.8093026287004</v>
      </c>
      <c r="C99">
        <v>594.852241087223</v>
      </c>
      <c r="D99">
        <v>0.633042170222558</v>
      </c>
      <c r="E99">
        <v>90.0211290098805</v>
      </c>
      <c r="F99">
        <v>36.256771668413</v>
      </c>
      <c r="G99">
        <v>1093.23039239985</v>
      </c>
      <c r="H99">
        <v>0.182561786649683</v>
      </c>
      <c r="I99">
        <v>0.146095810814377</v>
      </c>
      <c r="J99">
        <v>13.2167211438047</v>
      </c>
      <c r="K99">
        <v>2.56009737551512</v>
      </c>
    </row>
    <row r="100" spans="1:11">
      <c r="A100">
        <v>98</v>
      </c>
      <c r="B100">
        <v>14.0872548960472</v>
      </c>
      <c r="C100">
        <v>603.482952072121</v>
      </c>
      <c r="D100">
        <v>0.633052859908007</v>
      </c>
      <c r="E100">
        <v>90.9112268624349</v>
      </c>
      <c r="F100">
        <v>35.7382454756828</v>
      </c>
      <c r="G100">
        <v>1076.96387336584</v>
      </c>
      <c r="H100">
        <v>0.182753192828114</v>
      </c>
      <c r="I100">
        <v>0.146176837965384</v>
      </c>
      <c r="J100">
        <v>13.2774164780102</v>
      </c>
      <c r="K100">
        <v>2.56009737551512</v>
      </c>
    </row>
    <row r="101" spans="1:11">
      <c r="A101">
        <v>99</v>
      </c>
      <c r="B101">
        <v>14.1432313285007</v>
      </c>
      <c r="C101">
        <v>608.938566333142</v>
      </c>
      <c r="D101">
        <v>0.633083121023226</v>
      </c>
      <c r="E101">
        <v>91.5296869352226</v>
      </c>
      <c r="F101">
        <v>35.4180586909057</v>
      </c>
      <c r="G101">
        <v>1067.88996971502</v>
      </c>
      <c r="H101">
        <v>0.182766499503205</v>
      </c>
      <c r="I101">
        <v>0.146235257613694</v>
      </c>
      <c r="J101">
        <v>13.3068603863511</v>
      </c>
      <c r="K101">
        <v>2.56009737551512</v>
      </c>
    </row>
    <row r="102" spans="1:11">
      <c r="A102">
        <v>100</v>
      </c>
      <c r="B102">
        <v>14.1606952314198</v>
      </c>
      <c r="C102">
        <v>608.289103197188</v>
      </c>
      <c r="D102">
        <v>0.63307747038877</v>
      </c>
      <c r="E102">
        <v>91.4454114266288</v>
      </c>
      <c r="F102">
        <v>35.4558741364659</v>
      </c>
      <c r="G102">
        <v>1068.93935297493</v>
      </c>
      <c r="H102">
        <v>0.182785366329516</v>
      </c>
      <c r="I102">
        <v>0.146227008699347</v>
      </c>
      <c r="J102">
        <v>13.3050821567477</v>
      </c>
      <c r="K102">
        <v>2.56009737551512</v>
      </c>
    </row>
    <row r="103" spans="1:11">
      <c r="A103">
        <v>101</v>
      </c>
      <c r="B103">
        <v>14.3605212091369</v>
      </c>
      <c r="C103">
        <v>619.737008844278</v>
      </c>
      <c r="D103">
        <v>0.633083768727895</v>
      </c>
      <c r="E103">
        <v>92.7041004391987</v>
      </c>
      <c r="F103">
        <v>34.8009261569894</v>
      </c>
      <c r="G103">
        <v>1049.36352436095</v>
      </c>
      <c r="H103">
        <v>0.182887483235048</v>
      </c>
      <c r="I103">
        <v>0.146344419294522</v>
      </c>
      <c r="J103">
        <v>13.371290315755</v>
      </c>
      <c r="K103">
        <v>2.56009737551512</v>
      </c>
    </row>
    <row r="104" spans="1:11">
      <c r="A104">
        <v>102</v>
      </c>
      <c r="B104">
        <v>14.6064682796728</v>
      </c>
      <c r="C104">
        <v>628.392848744504</v>
      </c>
      <c r="D104">
        <v>0.633094540704881</v>
      </c>
      <c r="E104">
        <v>93.6114986249716</v>
      </c>
      <c r="F104">
        <v>34.3215584401283</v>
      </c>
      <c r="G104">
        <v>1034.64599963703</v>
      </c>
      <c r="H104">
        <v>0.183048667102607</v>
      </c>
      <c r="I104">
        <v>0.146427636696451</v>
      </c>
      <c r="J104">
        <v>13.4269358808405</v>
      </c>
      <c r="K104">
        <v>2.56009737551512</v>
      </c>
    </row>
    <row r="105" spans="1:11">
      <c r="A105">
        <v>103</v>
      </c>
      <c r="B105">
        <v>14.7989050419321</v>
      </c>
      <c r="C105">
        <v>636.051602534444</v>
      </c>
      <c r="D105">
        <v>0.633097799661149</v>
      </c>
      <c r="E105">
        <v>94.4264462224085</v>
      </c>
      <c r="F105">
        <v>33.9082895092231</v>
      </c>
      <c r="G105">
        <v>1022.21784039549</v>
      </c>
      <c r="H105">
        <v>0.18316739920964</v>
      </c>
      <c r="I105">
        <v>0.14650286701975</v>
      </c>
      <c r="J105">
        <v>13.4735730785243</v>
      </c>
      <c r="K105">
        <v>2.56009737551512</v>
      </c>
    </row>
    <row r="106" spans="1:11">
      <c r="A106">
        <v>104</v>
      </c>
      <c r="B106">
        <v>14.8873215140125</v>
      </c>
      <c r="C106">
        <v>643.321107952282</v>
      </c>
      <c r="D106">
        <v>0.633094948567829</v>
      </c>
      <c r="E106">
        <v>95.2434665078248</v>
      </c>
      <c r="F106">
        <v>33.5251270554346</v>
      </c>
      <c r="G106">
        <v>1011.09029671025</v>
      </c>
      <c r="H106">
        <v>0.183196489966094</v>
      </c>
      <c r="I106">
        <v>0.146579713408722</v>
      </c>
      <c r="J106">
        <v>13.5104576061706</v>
      </c>
      <c r="K106">
        <v>2.56009737551512</v>
      </c>
    </row>
    <row r="107" spans="1:11">
      <c r="A107">
        <v>105</v>
      </c>
      <c r="B107">
        <v>15.0885759469039</v>
      </c>
      <c r="C107">
        <v>656.183589066199</v>
      </c>
      <c r="D107">
        <v>0.633072694325551</v>
      </c>
      <c r="E107">
        <v>96.6676142335466</v>
      </c>
      <c r="F107">
        <v>32.8679690271366</v>
      </c>
      <c r="G107">
        <v>991.54748741361</v>
      </c>
      <c r="H107">
        <v>0.183287800114877</v>
      </c>
      <c r="I107">
        <v>0.146712854273633</v>
      </c>
      <c r="J107">
        <v>13.5772829759952</v>
      </c>
      <c r="K107">
        <v>2.56009737551512</v>
      </c>
    </row>
    <row r="108" spans="1:11">
      <c r="A108">
        <v>106</v>
      </c>
      <c r="B108">
        <v>15.3972240653546</v>
      </c>
      <c r="C108">
        <v>664.979717635605</v>
      </c>
      <c r="D108">
        <v>0.633057225539722</v>
      </c>
      <c r="E108">
        <v>97.5605024489374</v>
      </c>
      <c r="F108">
        <v>32.4332025617685</v>
      </c>
      <c r="G108">
        <v>977.790803765842</v>
      </c>
      <c r="H108">
        <v>0.183503684805547</v>
      </c>
      <c r="I108">
        <v>0.146793738850368</v>
      </c>
      <c r="J108">
        <v>13.6341855387699</v>
      </c>
      <c r="K108">
        <v>2.56009737551512</v>
      </c>
    </row>
    <row r="109" spans="1:11">
      <c r="A109">
        <v>107</v>
      </c>
      <c r="B109">
        <v>15.6362119124334</v>
      </c>
      <c r="C109">
        <v>673.604818922255</v>
      </c>
      <c r="D109">
        <v>0.633072497869328</v>
      </c>
      <c r="E109">
        <v>98.4655474346653</v>
      </c>
      <c r="F109">
        <v>32.017915067844</v>
      </c>
      <c r="G109">
        <v>965.13454271083</v>
      </c>
      <c r="H109">
        <v>0.183658124591065</v>
      </c>
      <c r="I109">
        <v>0.146876813118827</v>
      </c>
      <c r="J109">
        <v>13.6846386168618</v>
      </c>
      <c r="K109">
        <v>2.56009737551512</v>
      </c>
    </row>
    <row r="110" spans="1:11">
      <c r="A110">
        <v>108</v>
      </c>
      <c r="B110">
        <v>15.9170039324234</v>
      </c>
      <c r="C110">
        <v>684.542068157974</v>
      </c>
      <c r="D110">
        <v>0.633086899341822</v>
      </c>
      <c r="E110">
        <v>99.6232641747768</v>
      </c>
      <c r="F110">
        <v>31.5063498428646</v>
      </c>
      <c r="G110">
        <v>949.650976320354</v>
      </c>
      <c r="H110">
        <v>0.183833603896744</v>
      </c>
      <c r="I110">
        <v>0.146983426514967</v>
      </c>
      <c r="J110">
        <v>13.7458445558389</v>
      </c>
      <c r="K110">
        <v>2.56009737551512</v>
      </c>
    </row>
    <row r="111" spans="1:11">
      <c r="A111">
        <v>109</v>
      </c>
      <c r="B111">
        <v>16.1751773054294</v>
      </c>
      <c r="C111">
        <v>693.300104202086</v>
      </c>
      <c r="D111">
        <v>0.633106616287554</v>
      </c>
      <c r="E111">
        <v>100.534372063697</v>
      </c>
      <c r="F111">
        <v>31.1083494013967</v>
      </c>
      <c r="G111">
        <v>937.526081343888</v>
      </c>
      <c r="H111">
        <v>0.184003225264725</v>
      </c>
      <c r="I111">
        <v>0.147066840010556</v>
      </c>
      <c r="J111">
        <v>13.7963504469458</v>
      </c>
      <c r="K111">
        <v>2.56009737551512</v>
      </c>
    </row>
    <row r="112" spans="1:11">
      <c r="A112">
        <v>110</v>
      </c>
      <c r="B112">
        <v>16.2437377088978</v>
      </c>
      <c r="C112">
        <v>700.956381118912</v>
      </c>
      <c r="D112">
        <v>0.63309983155907</v>
      </c>
      <c r="E112">
        <v>101.403140502723</v>
      </c>
      <c r="F112">
        <v>30.7685648672117</v>
      </c>
      <c r="G112">
        <v>927.512591902467</v>
      </c>
      <c r="H112">
        <v>0.184014358614454</v>
      </c>
      <c r="I112">
        <v>0.147148598801652</v>
      </c>
      <c r="J112">
        <v>13.8285646682001</v>
      </c>
      <c r="K112">
        <v>2.56009737551512</v>
      </c>
    </row>
    <row r="113" spans="1:11">
      <c r="A113">
        <v>111</v>
      </c>
      <c r="B113">
        <v>16.4569823072673</v>
      </c>
      <c r="C113">
        <v>706.692402043114</v>
      </c>
      <c r="D113">
        <v>0.633053609811148</v>
      </c>
      <c r="E113">
        <v>101.978802170238</v>
      </c>
      <c r="F113">
        <v>30.5188251906908</v>
      </c>
      <c r="G113">
        <v>919.399900515978</v>
      </c>
      <c r="H113">
        <v>0.184164282906469</v>
      </c>
      <c r="I113">
        <v>0.147200509712151</v>
      </c>
      <c r="J113">
        <v>13.8638232057198</v>
      </c>
      <c r="K113">
        <v>2.56009737551512</v>
      </c>
    </row>
    <row r="114" spans="1:11">
      <c r="A114">
        <v>112</v>
      </c>
      <c r="B114">
        <v>16.7094789246613</v>
      </c>
      <c r="C114">
        <v>718.617984115267</v>
      </c>
      <c r="D114">
        <v>0.633064578026867</v>
      </c>
      <c r="E114">
        <v>103.264399031043</v>
      </c>
      <c r="F114">
        <v>30.0123603336982</v>
      </c>
      <c r="G114">
        <v>904.310274963783</v>
      </c>
      <c r="H114">
        <v>0.184307363066744</v>
      </c>
      <c r="I114">
        <v>0.147319652021574</v>
      </c>
      <c r="J114">
        <v>13.9226393589336</v>
      </c>
      <c r="K114">
        <v>2.56009737551512</v>
      </c>
    </row>
    <row r="115" spans="1:11">
      <c r="A115">
        <v>113</v>
      </c>
      <c r="B115">
        <v>16.910630949424</v>
      </c>
      <c r="C115">
        <v>729.98374945882</v>
      </c>
      <c r="D115">
        <v>0.633056519517077</v>
      </c>
      <c r="E115">
        <v>104.50782484443</v>
      </c>
      <c r="F115">
        <v>29.5450712396439</v>
      </c>
      <c r="G115">
        <v>890.456517089007</v>
      </c>
      <c r="H115">
        <v>0.184408275776124</v>
      </c>
      <c r="I115">
        <v>0.147435409755555</v>
      </c>
      <c r="J115">
        <v>13.9745531177909</v>
      </c>
      <c r="K115">
        <v>2.56009737551512</v>
      </c>
    </row>
    <row r="116" spans="1:11">
      <c r="A116">
        <v>114</v>
      </c>
      <c r="B116">
        <v>17.0724382797897</v>
      </c>
      <c r="C116">
        <v>733.698166687454</v>
      </c>
      <c r="D116">
        <v>0.633031517485249</v>
      </c>
      <c r="E116">
        <v>104.86908361005</v>
      </c>
      <c r="F116">
        <v>29.3954964872233</v>
      </c>
      <c r="G116">
        <v>885.568961903699</v>
      </c>
      <c r="H116">
        <v>0.184525672631105</v>
      </c>
      <c r="I116">
        <v>0.147467651167263</v>
      </c>
      <c r="J116">
        <v>13.9980997371266</v>
      </c>
      <c r="K116">
        <v>2.56009737551512</v>
      </c>
    </row>
    <row r="117" spans="1:11">
      <c r="A117">
        <v>115</v>
      </c>
      <c r="B117">
        <v>17.0520380261861</v>
      </c>
      <c r="C117">
        <v>734.054671830436</v>
      </c>
      <c r="D117">
        <v>0.633036209261214</v>
      </c>
      <c r="E117">
        <v>104.921435857297</v>
      </c>
      <c r="F117">
        <v>29.3812201041685</v>
      </c>
      <c r="G117">
        <v>885.405527378906</v>
      </c>
      <c r="H117">
        <v>0.184503736730209</v>
      </c>
      <c r="I117">
        <v>0.147473012159814</v>
      </c>
      <c r="J117">
        <v>13.9977484537459</v>
      </c>
      <c r="K117">
        <v>2.56009737551512</v>
      </c>
    </row>
    <row r="118" spans="1:11">
      <c r="A118">
        <v>116</v>
      </c>
      <c r="B118">
        <v>17.3540134678557</v>
      </c>
      <c r="C118">
        <v>743.752463833089</v>
      </c>
      <c r="D118">
        <v>0.633029965772554</v>
      </c>
      <c r="E118">
        <v>105.919464448086</v>
      </c>
      <c r="F118">
        <v>28.9981182319597</v>
      </c>
      <c r="G118">
        <v>873.423054996904</v>
      </c>
      <c r="H118">
        <v>0.184706373283384</v>
      </c>
      <c r="I118">
        <v>0.147563938630169</v>
      </c>
      <c r="J118">
        <v>14.0501695694988</v>
      </c>
      <c r="K118">
        <v>2.56009737551512</v>
      </c>
    </row>
    <row r="119" spans="1:11">
      <c r="A119">
        <v>117</v>
      </c>
      <c r="B119">
        <v>17.5606184923746</v>
      </c>
      <c r="C119">
        <v>753.975617850094</v>
      </c>
      <c r="D119">
        <v>0.633020406050996</v>
      </c>
      <c r="E119">
        <v>107.024179149247</v>
      </c>
      <c r="F119">
        <v>28.6049328001363</v>
      </c>
      <c r="G119">
        <v>861.620686861923</v>
      </c>
      <c r="H119">
        <v>0.184820338783074</v>
      </c>
      <c r="I119">
        <v>0.147666323428857</v>
      </c>
      <c r="J119">
        <v>14.0965045107384</v>
      </c>
      <c r="K119">
        <v>2.56009737551512</v>
      </c>
    </row>
    <row r="120" spans="1:11">
      <c r="A120">
        <v>118</v>
      </c>
      <c r="B120">
        <v>17.7428633906058</v>
      </c>
      <c r="C120">
        <v>761.972639364213</v>
      </c>
      <c r="D120">
        <v>0.633016752303908</v>
      </c>
      <c r="E120">
        <v>107.87807480156</v>
      </c>
      <c r="F120">
        <v>28.3047195756779</v>
      </c>
      <c r="G120">
        <v>852.511271698844</v>
      </c>
      <c r="H120">
        <v>0.18492795641214</v>
      </c>
      <c r="I120">
        <v>0.147745128538914</v>
      </c>
      <c r="J120">
        <v>14.1336420516695</v>
      </c>
      <c r="K120">
        <v>2.56009737551512</v>
      </c>
    </row>
    <row r="121" spans="1:11">
      <c r="A121">
        <v>119</v>
      </c>
      <c r="B121">
        <v>17.9435787599292</v>
      </c>
      <c r="C121">
        <v>766.720718619645</v>
      </c>
      <c r="D121">
        <v>0.633018229676092</v>
      </c>
      <c r="E121">
        <v>108.341763507396</v>
      </c>
      <c r="F121">
        <v>28.1294366485515</v>
      </c>
      <c r="G121">
        <v>846.940983182513</v>
      </c>
      <c r="H121">
        <v>0.185072206536138</v>
      </c>
      <c r="I121">
        <v>0.147786647588708</v>
      </c>
      <c r="J121">
        <v>14.1620451578065</v>
      </c>
      <c r="K121">
        <v>2.56009737551512</v>
      </c>
    </row>
    <row r="122" spans="1:11">
      <c r="A122">
        <v>120</v>
      </c>
      <c r="B122">
        <v>18.2891398369705</v>
      </c>
      <c r="C122">
        <v>776.277937418264</v>
      </c>
      <c r="D122">
        <v>0.633036286090779</v>
      </c>
      <c r="E122">
        <v>109.302330491963</v>
      </c>
      <c r="F122">
        <v>27.7831184450145</v>
      </c>
      <c r="G122">
        <v>836.204132370399</v>
      </c>
      <c r="H122">
        <v>0.185310646056261</v>
      </c>
      <c r="I122">
        <v>0.147873591052489</v>
      </c>
      <c r="J122">
        <v>14.2144991703237</v>
      </c>
      <c r="K122">
        <v>2.56009737551512</v>
      </c>
    </row>
    <row r="123" spans="1:11">
      <c r="A123">
        <v>121</v>
      </c>
      <c r="B123">
        <v>18.481403585749</v>
      </c>
      <c r="C123">
        <v>787.955922417492</v>
      </c>
      <c r="D123">
        <v>0.633050390060219</v>
      </c>
      <c r="E123">
        <v>110.582496662385</v>
      </c>
      <c r="F123">
        <v>27.3713557674307</v>
      </c>
      <c r="G123">
        <v>824.131728048558</v>
      </c>
      <c r="H123">
        <v>0.185403004043215</v>
      </c>
      <c r="I123">
        <v>0.147992812834381</v>
      </c>
      <c r="J123">
        <v>14.2611380480419</v>
      </c>
      <c r="K123">
        <v>2.56009737551512</v>
      </c>
    </row>
    <row r="124" spans="1:11">
      <c r="A124">
        <v>122</v>
      </c>
      <c r="B124">
        <v>18.6834627318451</v>
      </c>
      <c r="C124">
        <v>797.453784059204</v>
      </c>
      <c r="D124">
        <v>0.633038620212042</v>
      </c>
      <c r="E124">
        <v>111.602134326608</v>
      </c>
      <c r="F124">
        <v>27.0453564992326</v>
      </c>
      <c r="G124">
        <v>814.328276082399</v>
      </c>
      <c r="H124">
        <v>0.185517143690529</v>
      </c>
      <c r="I124">
        <v>0.148087102198206</v>
      </c>
      <c r="J124">
        <v>14.301524492906</v>
      </c>
      <c r="K124">
        <v>2.56009737551512</v>
      </c>
    </row>
    <row r="125" spans="1:11">
      <c r="A125">
        <v>123</v>
      </c>
      <c r="B125">
        <v>18.9457845937557</v>
      </c>
      <c r="C125">
        <v>808.879795533598</v>
      </c>
      <c r="D125">
        <v>0.633026717117815</v>
      </c>
      <c r="E125">
        <v>112.819158312721</v>
      </c>
      <c r="F125">
        <v>26.6633213001886</v>
      </c>
      <c r="G125">
        <v>802.786627274329</v>
      </c>
      <c r="H125">
        <v>0.185671074569293</v>
      </c>
      <c r="I125">
        <v>0.148199356847473</v>
      </c>
      <c r="J125">
        <v>14.3506025937784</v>
      </c>
      <c r="K125">
        <v>2.56009737551512</v>
      </c>
    </row>
    <row r="126" spans="1:11">
      <c r="A126">
        <v>124</v>
      </c>
      <c r="B126">
        <v>19.1482582798266</v>
      </c>
      <c r="C126">
        <v>819.178611565322</v>
      </c>
      <c r="D126">
        <v>0.633009268272291</v>
      </c>
      <c r="E126">
        <v>113.931344152183</v>
      </c>
      <c r="F126">
        <v>26.3281066876627</v>
      </c>
      <c r="G126">
        <v>792.692753982662</v>
      </c>
      <c r="H126">
        <v>0.185780632901688</v>
      </c>
      <c r="I126">
        <v>0.148302340594686</v>
      </c>
      <c r="J126">
        <v>14.3916354162618</v>
      </c>
      <c r="K126">
        <v>2.56009737551512</v>
      </c>
    </row>
    <row r="127" spans="1:11">
      <c r="A127">
        <v>125</v>
      </c>
      <c r="B127">
        <v>19.3778565813674</v>
      </c>
      <c r="C127">
        <v>823.764805968883</v>
      </c>
      <c r="D127">
        <v>0.63301392090139</v>
      </c>
      <c r="E127">
        <v>114.361922142811</v>
      </c>
      <c r="F127">
        <v>26.1815286660327</v>
      </c>
      <c r="G127">
        <v>788.057973740652</v>
      </c>
      <c r="H127">
        <v>0.185948280539297</v>
      </c>
      <c r="I127">
        <v>0.148340469555506</v>
      </c>
      <c r="J127">
        <v>14.4194808304449</v>
      </c>
      <c r="K127">
        <v>2.56009737551512</v>
      </c>
    </row>
    <row r="128" spans="1:11">
      <c r="A128">
        <v>126</v>
      </c>
      <c r="B128">
        <v>19.5002334866945</v>
      </c>
      <c r="C128">
        <v>831.836201265752</v>
      </c>
      <c r="D128">
        <v>0.633052748813425</v>
      </c>
      <c r="E128">
        <v>115.249719037509</v>
      </c>
      <c r="F128">
        <v>25.9274865036235</v>
      </c>
      <c r="G128">
        <v>780.748883144007</v>
      </c>
      <c r="H128">
        <v>0.186003288478026</v>
      </c>
      <c r="I128">
        <v>0.148423216655174</v>
      </c>
      <c r="J128">
        <v>14.4484057362381</v>
      </c>
      <c r="K128">
        <v>2.56009737551512</v>
      </c>
    </row>
    <row r="129" spans="1:11">
      <c r="A129">
        <v>127</v>
      </c>
      <c r="B129">
        <v>19.8034856791328</v>
      </c>
      <c r="C129">
        <v>842.584364836538</v>
      </c>
      <c r="D129">
        <v>0.633042854050172</v>
      </c>
      <c r="E129">
        <v>116.366478769826</v>
      </c>
      <c r="F129">
        <v>25.5967506419696</v>
      </c>
      <c r="G129">
        <v>770.632382004608</v>
      </c>
      <c r="H129">
        <v>0.18619595916472</v>
      </c>
      <c r="I129">
        <v>0.148525426425822</v>
      </c>
      <c r="J129">
        <v>14.4959702290431</v>
      </c>
      <c r="K129">
        <v>2.56009737551512</v>
      </c>
    </row>
    <row r="130" spans="1:11">
      <c r="A130">
        <v>128</v>
      </c>
      <c r="B130">
        <v>20.1114203051804</v>
      </c>
      <c r="C130">
        <v>851.749779808477</v>
      </c>
      <c r="D130">
        <v>0.633048575796652</v>
      </c>
      <c r="E130">
        <v>117.295277346814</v>
      </c>
      <c r="F130">
        <v>25.3213119543076</v>
      </c>
      <c r="G130">
        <v>762.146545324095</v>
      </c>
      <c r="H130">
        <v>0.186402224190399</v>
      </c>
      <c r="I130">
        <v>0.148609789386523</v>
      </c>
      <c r="J130">
        <v>14.5394055868331</v>
      </c>
      <c r="K130">
        <v>2.56009737551512</v>
      </c>
    </row>
    <row r="131" spans="1:11">
      <c r="A131">
        <v>129</v>
      </c>
      <c r="B131">
        <v>20.1937745949182</v>
      </c>
      <c r="C131">
        <v>857.856482293934</v>
      </c>
      <c r="D131">
        <v>0.633069582396697</v>
      </c>
      <c r="E131">
        <v>117.970744306088</v>
      </c>
      <c r="F131">
        <v>25.1410606863648</v>
      </c>
      <c r="G131">
        <v>756.937705480463</v>
      </c>
      <c r="H131">
        <v>0.186435494768446</v>
      </c>
      <c r="I131">
        <v>0.148672801194987</v>
      </c>
      <c r="J131">
        <v>14.5594993976153</v>
      </c>
      <c r="K131">
        <v>2.56009737551512</v>
      </c>
    </row>
    <row r="132" spans="1:11">
      <c r="A132">
        <v>130</v>
      </c>
      <c r="B132">
        <v>20.3865049207935</v>
      </c>
      <c r="C132">
        <v>864.449657585215</v>
      </c>
      <c r="D132">
        <v>0.633064388338207</v>
      </c>
      <c r="E132">
        <v>118.652909405785</v>
      </c>
      <c r="F132">
        <v>24.9493093001973</v>
      </c>
      <c r="G132">
        <v>751.186484098186</v>
      </c>
      <c r="H132">
        <v>0.186557157447739</v>
      </c>
      <c r="I132">
        <v>0.148735242137606</v>
      </c>
      <c r="J132">
        <v>14.5880251302551</v>
      </c>
      <c r="K132">
        <v>2.56009737551512</v>
      </c>
    </row>
    <row r="133" spans="1:11">
      <c r="A133">
        <v>131</v>
      </c>
      <c r="B133">
        <v>20.6006245247069</v>
      </c>
      <c r="C133">
        <v>875.219216126438</v>
      </c>
      <c r="D133">
        <v>0.633068552305543</v>
      </c>
      <c r="E133">
        <v>119.811519359201</v>
      </c>
      <c r="F133">
        <v>24.6423084458734</v>
      </c>
      <c r="G133">
        <v>742.01161600716</v>
      </c>
      <c r="H133">
        <v>0.186674027152381</v>
      </c>
      <c r="I133">
        <v>0.148842382147538</v>
      </c>
      <c r="J133">
        <v>14.6272061501828</v>
      </c>
      <c r="K133">
        <v>2.56009737551512</v>
      </c>
    </row>
    <row r="134" spans="1:11">
      <c r="A134">
        <v>132</v>
      </c>
      <c r="B134">
        <v>20.8714977311381</v>
      </c>
      <c r="C134">
        <v>884.093926406199</v>
      </c>
      <c r="D134">
        <v>0.633076576025118</v>
      </c>
      <c r="E134">
        <v>120.722025497933</v>
      </c>
      <c r="F134">
        <v>24.3949440634818</v>
      </c>
      <c r="G134">
        <v>734.452545406565</v>
      </c>
      <c r="H134">
        <v>0.186850122045468</v>
      </c>
      <c r="I134">
        <v>0.148925411240651</v>
      </c>
      <c r="J134">
        <v>14.6655062099377</v>
      </c>
      <c r="K134">
        <v>2.56009737551512</v>
      </c>
    </row>
    <row r="135" spans="1:11">
      <c r="A135">
        <v>133</v>
      </c>
      <c r="B135">
        <v>21.0794372810808</v>
      </c>
      <c r="C135">
        <v>891.659122902401</v>
      </c>
      <c r="D135">
        <v>0.633079898555765</v>
      </c>
      <c r="E135">
        <v>121.50870210251</v>
      </c>
      <c r="F135">
        <v>24.1879674951791</v>
      </c>
      <c r="G135">
        <v>728.18186071496</v>
      </c>
      <c r="H135">
        <v>0.186980357229503</v>
      </c>
      <c r="I135">
        <v>0.14899745201431</v>
      </c>
      <c r="J135">
        <v>14.6961647220409</v>
      </c>
      <c r="K135">
        <v>2.56009737551512</v>
      </c>
    </row>
    <row r="136" spans="1:11">
      <c r="A136">
        <v>134</v>
      </c>
      <c r="B136">
        <v>21.1757396655297</v>
      </c>
      <c r="C136">
        <v>898.857044181125</v>
      </c>
      <c r="D136">
        <v>0.633078732140557</v>
      </c>
      <c r="E136">
        <v>122.303888365718</v>
      </c>
      <c r="F136">
        <v>23.9942736402444</v>
      </c>
      <c r="G136">
        <v>722.465788098795</v>
      </c>
      <c r="H136">
        <v>0.187018947949165</v>
      </c>
      <c r="I136">
        <v>0.149071504242221</v>
      </c>
      <c r="J136">
        <v>14.718046627377</v>
      </c>
      <c r="K136">
        <v>2.56009737551512</v>
      </c>
    </row>
    <row r="137" spans="1:11">
      <c r="A137">
        <v>135</v>
      </c>
      <c r="B137">
        <v>21.3805254416507</v>
      </c>
      <c r="C137">
        <v>911.593790350434</v>
      </c>
      <c r="D137">
        <v>0.633062699554243</v>
      </c>
      <c r="E137">
        <v>123.694584343355</v>
      </c>
      <c r="F137">
        <v>23.6590267615275</v>
      </c>
      <c r="G137">
        <v>712.416549136179</v>
      </c>
      <c r="H137">
        <v>0.187115975498768</v>
      </c>
      <c r="I137">
        <v>0.149200524940803</v>
      </c>
      <c r="J137">
        <v>14.7584335647642</v>
      </c>
      <c r="K137">
        <v>2.56009737551512</v>
      </c>
    </row>
    <row r="138" spans="1:11">
      <c r="A138">
        <v>136</v>
      </c>
      <c r="B138">
        <v>21.6890551718134</v>
      </c>
      <c r="C138">
        <v>919.744291468813</v>
      </c>
      <c r="D138">
        <v>0.633049315900348</v>
      </c>
      <c r="E138">
        <v>124.501904666676</v>
      </c>
      <c r="F138">
        <v>23.4493674835431</v>
      </c>
      <c r="G138">
        <v>705.864049536391</v>
      </c>
      <c r="H138">
        <v>0.18732698283487</v>
      </c>
      <c r="I138">
        <v>0.149273362629097</v>
      </c>
      <c r="J138">
        <v>14.795938828467</v>
      </c>
      <c r="K138">
        <v>2.56009737551512</v>
      </c>
    </row>
    <row r="139" spans="1:11">
      <c r="A139">
        <v>137</v>
      </c>
      <c r="B139">
        <v>21.9313604668731</v>
      </c>
      <c r="C139">
        <v>927.715441122291</v>
      </c>
      <c r="D139">
        <v>0.633058472884831</v>
      </c>
      <c r="E139">
        <v>125.318634817009</v>
      </c>
      <c r="F139">
        <v>23.2478849931099</v>
      </c>
      <c r="G139">
        <v>699.747060143965</v>
      </c>
      <c r="H139">
        <v>0.187483279128771</v>
      </c>
      <c r="I139">
        <v>0.149347836214767</v>
      </c>
      <c r="J139">
        <v>14.828225067284</v>
      </c>
      <c r="K139">
        <v>2.56009737551512</v>
      </c>
    </row>
    <row r="140" spans="1:11">
      <c r="A140">
        <v>138</v>
      </c>
      <c r="B140">
        <v>22.2258952755348</v>
      </c>
      <c r="C140">
        <v>938.070755464744</v>
      </c>
      <c r="D140">
        <v>0.633068563569995</v>
      </c>
      <c r="E140">
        <v>126.38871492926</v>
      </c>
      <c r="F140">
        <v>22.9912527982584</v>
      </c>
      <c r="G140">
        <v>691.992196349641</v>
      </c>
      <c r="H140">
        <v>0.187668860338631</v>
      </c>
      <c r="I140">
        <v>0.149445658458801</v>
      </c>
      <c r="J140">
        <v>14.8682494118453</v>
      </c>
      <c r="K140">
        <v>2.56009737551512</v>
      </c>
    </row>
    <row r="141" spans="1:11">
      <c r="A141">
        <v>139</v>
      </c>
      <c r="B141">
        <v>22.5056648569054</v>
      </c>
      <c r="C141">
        <v>946.439238756156</v>
      </c>
      <c r="D141">
        <v>0.633084628242344</v>
      </c>
      <c r="E141">
        <v>127.234011579348</v>
      </c>
      <c r="F141">
        <v>22.7879625002529</v>
      </c>
      <c r="G141">
        <v>685.838152731583</v>
      </c>
      <c r="H141">
        <v>0.187852938866939</v>
      </c>
      <c r="I141">
        <v>0.149522459873529</v>
      </c>
      <c r="J141">
        <v>14.9029813100454</v>
      </c>
      <c r="K141">
        <v>2.56009737551512</v>
      </c>
    </row>
    <row r="142" spans="1:11">
      <c r="A142">
        <v>140</v>
      </c>
      <c r="B142">
        <v>22.5978515137676</v>
      </c>
      <c r="C142">
        <v>954.38967041882</v>
      </c>
      <c r="D142">
        <v>0.63308157184541</v>
      </c>
      <c r="E142">
        <v>128.116442463893</v>
      </c>
      <c r="F142">
        <v>22.598130040614</v>
      </c>
      <c r="G142">
        <v>680.214615714079</v>
      </c>
      <c r="H142">
        <v>0.187884616697668</v>
      </c>
      <c r="I142">
        <v>0.149604636913022</v>
      </c>
      <c r="J142">
        <v>14.9239664915305</v>
      </c>
      <c r="K142">
        <v>2.56009737551512</v>
      </c>
    </row>
    <row r="143" spans="1:11">
      <c r="A143">
        <v>141</v>
      </c>
      <c r="B143">
        <v>22.8205841833374</v>
      </c>
      <c r="C143">
        <v>959.503008479071</v>
      </c>
      <c r="D143">
        <v>0.633048375890474</v>
      </c>
      <c r="E143">
        <v>128.609022323432</v>
      </c>
      <c r="F143">
        <v>22.4777011546115</v>
      </c>
      <c r="G143">
        <v>676.344613005611</v>
      </c>
      <c r="H143">
        <v>0.18803920774299</v>
      </c>
      <c r="I143">
        <v>0.149648710561244</v>
      </c>
      <c r="J143">
        <v>14.9481780032445</v>
      </c>
      <c r="K143">
        <v>2.56009737551512</v>
      </c>
    </row>
    <row r="144" spans="1:11">
      <c r="A144">
        <v>142</v>
      </c>
      <c r="B144">
        <v>23.0972442691028</v>
      </c>
      <c r="C144">
        <v>971.064603388101</v>
      </c>
      <c r="D144">
        <v>0.633057292722133</v>
      </c>
      <c r="E144">
        <v>129.826071529737</v>
      </c>
      <c r="F144">
        <v>22.2100793359095</v>
      </c>
      <c r="G144">
        <v>668.332262656977</v>
      </c>
      <c r="H144">
        <v>0.188202414677141</v>
      </c>
      <c r="I144">
        <v>0.149760530778282</v>
      </c>
      <c r="J144">
        <v>14.9874136312419</v>
      </c>
      <c r="K144">
        <v>2.56009737551512</v>
      </c>
    </row>
    <row r="145" spans="1:11">
      <c r="A145">
        <v>143</v>
      </c>
      <c r="B145">
        <v>23.3297312316056</v>
      </c>
      <c r="C145">
        <v>982.864754374609</v>
      </c>
      <c r="D145">
        <v>0.633053131597936</v>
      </c>
      <c r="E145">
        <v>131.090578030394</v>
      </c>
      <c r="F145">
        <v>21.9434279086205</v>
      </c>
      <c r="G145">
        <v>660.344077022525</v>
      </c>
      <c r="H145">
        <v>0.188327801921311</v>
      </c>
      <c r="I145">
        <v>0.149877208658627</v>
      </c>
      <c r="J145">
        <v>15.0234663525984</v>
      </c>
      <c r="K145">
        <v>2.56009737551512</v>
      </c>
    </row>
    <row r="146" spans="1:11">
      <c r="A146">
        <v>144</v>
      </c>
      <c r="B146">
        <v>23.4944386981901</v>
      </c>
      <c r="C146">
        <v>991.9560769057</v>
      </c>
      <c r="D146">
        <v>0.633080194002714</v>
      </c>
      <c r="E146">
        <v>132.071444127069</v>
      </c>
      <c r="F146">
        <v>21.7423153944683</v>
      </c>
      <c r="G146">
        <v>654.507063076053</v>
      </c>
      <c r="H146">
        <v>0.188411733695197</v>
      </c>
      <c r="I146">
        <v>0.149967950777833</v>
      </c>
      <c r="J146">
        <v>15.0498829528412</v>
      </c>
      <c r="K146">
        <v>2.56009737551512</v>
      </c>
    </row>
    <row r="147" spans="1:11">
      <c r="A147">
        <v>145</v>
      </c>
      <c r="B147">
        <v>23.668792531175</v>
      </c>
      <c r="C147">
        <v>995.733969925711</v>
      </c>
      <c r="D147">
        <v>0.633061560412732</v>
      </c>
      <c r="E147">
        <v>132.430112368533</v>
      </c>
      <c r="F147">
        <v>21.6598233393125</v>
      </c>
      <c r="G147">
        <v>651.866241504463</v>
      </c>
      <c r="H147">
        <v>0.188533657763792</v>
      </c>
      <c r="I147">
        <v>0.149999929833208</v>
      </c>
      <c r="J147">
        <v>15.0677024091094</v>
      </c>
      <c r="K147">
        <v>2.56009737551512</v>
      </c>
    </row>
    <row r="148" spans="1:11">
      <c r="A148">
        <v>146</v>
      </c>
      <c r="B148">
        <v>23.8286001517226</v>
      </c>
      <c r="C148">
        <v>1002.75344552721</v>
      </c>
      <c r="D148">
        <v>0.633065060752938</v>
      </c>
      <c r="E148">
        <v>133.171028868292</v>
      </c>
      <c r="F148">
        <v>21.5082002238385</v>
      </c>
      <c r="G148">
        <v>647.263566762106</v>
      </c>
      <c r="H148">
        <v>0.18862698694243</v>
      </c>
      <c r="I148">
        <v>0.150067977094731</v>
      </c>
      <c r="J148">
        <v>15.0899387551849</v>
      </c>
      <c r="K148">
        <v>2.56009737551512</v>
      </c>
    </row>
    <row r="149" spans="1:11">
      <c r="A149">
        <v>147</v>
      </c>
      <c r="B149">
        <v>24.1199167232368</v>
      </c>
      <c r="C149">
        <v>1011.4184587514</v>
      </c>
      <c r="D149">
        <v>0.633060019791287</v>
      </c>
      <c r="E149">
        <v>134.042910444639</v>
      </c>
      <c r="F149">
        <v>21.3239354047071</v>
      </c>
      <c r="G149">
        <v>641.612719852358</v>
      </c>
      <c r="H149">
        <v>0.188817444299129</v>
      </c>
      <c r="I149">
        <v>0.150147085117318</v>
      </c>
      <c r="J149">
        <v>15.1231667553732</v>
      </c>
      <c r="K149">
        <v>2.56009737551512</v>
      </c>
    </row>
    <row r="150" spans="1:11">
      <c r="A150">
        <v>148</v>
      </c>
      <c r="B150">
        <v>24.343844470431</v>
      </c>
      <c r="C150">
        <v>1021.63787266345</v>
      </c>
      <c r="D150">
        <v>0.633051351819067</v>
      </c>
      <c r="E150">
        <v>135.125463305334</v>
      </c>
      <c r="F150">
        <v>21.1106326993498</v>
      </c>
      <c r="G150">
        <v>635.157715736565</v>
      </c>
      <c r="H150">
        <v>0.188944727471878</v>
      </c>
      <c r="I150">
        <v>0.150246614796644</v>
      </c>
      <c r="J150">
        <v>15.1541096162385</v>
      </c>
      <c r="K150">
        <v>2.56009737551512</v>
      </c>
    </row>
    <row r="151" spans="1:11">
      <c r="A151">
        <v>149</v>
      </c>
      <c r="B151">
        <v>24.5318477338595</v>
      </c>
      <c r="C151">
        <v>1029.33855844919</v>
      </c>
      <c r="D151">
        <v>0.633046957280067</v>
      </c>
      <c r="E151">
        <v>135.932047538885</v>
      </c>
      <c r="F151">
        <v>20.9526998716893</v>
      </c>
      <c r="G151">
        <v>630.364212730897</v>
      </c>
      <c r="H151">
        <v>0.189056246967183</v>
      </c>
      <c r="I151">
        <v>0.150320554569796</v>
      </c>
      <c r="J151">
        <v>15.1783978064689</v>
      </c>
      <c r="K151">
        <v>2.56009737551512</v>
      </c>
    </row>
    <row r="152" spans="1:11">
      <c r="A152">
        <v>150</v>
      </c>
      <c r="B152">
        <v>24.726507736181</v>
      </c>
      <c r="C152">
        <v>1033.16562705704</v>
      </c>
      <c r="D152">
        <v>0.633046841813051</v>
      </c>
      <c r="E152">
        <v>136.286695837765</v>
      </c>
      <c r="F152">
        <v>20.8750865463631</v>
      </c>
      <c r="G152">
        <v>627.951549290513</v>
      </c>
      <c r="H152">
        <v>0.18919313113006</v>
      </c>
      <c r="I152">
        <v>0.150352022333126</v>
      </c>
      <c r="J152">
        <v>15.1969139903148</v>
      </c>
      <c r="K152">
        <v>2.56009737551512</v>
      </c>
    </row>
    <row r="153" spans="1:11">
      <c r="A153">
        <v>151</v>
      </c>
      <c r="B153">
        <v>25.0817507635767</v>
      </c>
      <c r="C153">
        <v>1041.14907996696</v>
      </c>
      <c r="D153">
        <v>0.633060039783542</v>
      </c>
      <c r="E153">
        <v>137.049833461195</v>
      </c>
      <c r="F153">
        <v>20.7150179513463</v>
      </c>
      <c r="G153">
        <v>623.070384914303</v>
      </c>
      <c r="H153">
        <v>0.18943650383793</v>
      </c>
      <c r="I153">
        <v>0.150420379138721</v>
      </c>
      <c r="J153">
        <v>15.2320025683287</v>
      </c>
      <c r="K153">
        <v>2.56009737551512</v>
      </c>
    </row>
    <row r="154" spans="1:11">
      <c r="A154">
        <v>152</v>
      </c>
      <c r="B154">
        <v>25.2856335599332</v>
      </c>
      <c r="C154">
        <v>1052.14590700647</v>
      </c>
      <c r="D154">
        <v>0.633072093798107</v>
      </c>
      <c r="E154">
        <v>138.229939662141</v>
      </c>
      <c r="F154">
        <v>20.4985085603821</v>
      </c>
      <c r="G154">
        <v>616.647862400256</v>
      </c>
      <c r="H154">
        <v>0.189543482118214</v>
      </c>
      <c r="I154">
        <v>0.150529255438489</v>
      </c>
      <c r="J154">
        <v>15.2615264465357</v>
      </c>
      <c r="K154">
        <v>2.56009737551512</v>
      </c>
    </row>
    <row r="155" spans="1:11">
      <c r="A155">
        <v>153</v>
      </c>
      <c r="B155">
        <v>25.4881816703865</v>
      </c>
      <c r="C155">
        <v>1060.76462723588</v>
      </c>
      <c r="D155">
        <v>0.633064096398195</v>
      </c>
      <c r="E155">
        <v>139.135279469744</v>
      </c>
      <c r="F155">
        <v>20.3319580308247</v>
      </c>
      <c r="G155">
        <v>611.619598029513</v>
      </c>
      <c r="H155">
        <v>0.189661026688138</v>
      </c>
      <c r="I155">
        <v>0.150612318083223</v>
      </c>
      <c r="J155">
        <v>15.2870439129379</v>
      </c>
      <c r="K155">
        <v>2.56009737551512</v>
      </c>
    </row>
    <row r="156" spans="1:11">
      <c r="A156">
        <v>154</v>
      </c>
      <c r="B156">
        <v>25.75829341132</v>
      </c>
      <c r="C156">
        <v>1071.48529039293</v>
      </c>
      <c r="D156">
        <v>0.633054486769184</v>
      </c>
      <c r="E156">
        <v>140.252659960767</v>
      </c>
      <c r="F156">
        <v>20.1285281981185</v>
      </c>
      <c r="G156">
        <v>605.463460712451</v>
      </c>
      <c r="H156">
        <v>0.189821661768061</v>
      </c>
      <c r="I156">
        <v>0.150714630307861</v>
      </c>
      <c r="J156">
        <v>15.3195446710728</v>
      </c>
      <c r="K156">
        <v>2.56009737551512</v>
      </c>
    </row>
    <row r="157" spans="1:11">
      <c r="A157">
        <v>155</v>
      </c>
      <c r="B157">
        <v>25.9707995000099</v>
      </c>
      <c r="C157">
        <v>1081.6484670153</v>
      </c>
      <c r="D157">
        <v>0.633038858166494</v>
      </c>
      <c r="E157">
        <v>141.331062664492</v>
      </c>
      <c r="F157">
        <v>19.9394004052503</v>
      </c>
      <c r="G157">
        <v>599.72491879648</v>
      </c>
      <c r="H157">
        <v>0.189939488219999</v>
      </c>
      <c r="I157">
        <v>0.150813756728619</v>
      </c>
      <c r="J157">
        <v>15.3472068666135</v>
      </c>
      <c r="K157">
        <v>2.56009737551512</v>
      </c>
    </row>
    <row r="158" spans="1:11">
      <c r="A158">
        <v>156</v>
      </c>
      <c r="B158">
        <v>26.1969399262775</v>
      </c>
      <c r="C158">
        <v>1085.38717501327</v>
      </c>
      <c r="D158">
        <v>0.633040379627228</v>
      </c>
      <c r="E158">
        <v>141.660975943235</v>
      </c>
      <c r="F158">
        <v>19.8707174527647</v>
      </c>
      <c r="G158">
        <v>597.616706369392</v>
      </c>
      <c r="H158">
        <v>0.190099373011986</v>
      </c>
      <c r="I158">
        <v>0.150842694700508</v>
      </c>
      <c r="J158">
        <v>15.3665820513312</v>
      </c>
      <c r="K158">
        <v>2.56009737551512</v>
      </c>
    </row>
    <row r="159" spans="1:11">
      <c r="A159">
        <v>157</v>
      </c>
      <c r="B159">
        <v>26.464496987834</v>
      </c>
      <c r="C159">
        <v>1096.50001567984</v>
      </c>
      <c r="D159">
        <v>0.633052680840279</v>
      </c>
      <c r="E159">
        <v>142.823111352645</v>
      </c>
      <c r="F159">
        <v>19.6693311200468</v>
      </c>
      <c r="G159">
        <v>591.581187266984</v>
      </c>
      <c r="H159">
        <v>0.190256423342851</v>
      </c>
      <c r="I159">
        <v>0.150949190091905</v>
      </c>
      <c r="J159">
        <v>15.3984984441678</v>
      </c>
      <c r="K159">
        <v>2.56009737551512</v>
      </c>
    </row>
    <row r="160" spans="1:11">
      <c r="A160">
        <v>158</v>
      </c>
      <c r="B160">
        <v>26.8007611586093</v>
      </c>
      <c r="C160">
        <v>1105.50768347313</v>
      </c>
      <c r="D160">
        <v>0.633056741889979</v>
      </c>
      <c r="E160">
        <v>143.711612420851</v>
      </c>
      <c r="F160">
        <v>19.5090655668585</v>
      </c>
      <c r="G160">
        <v>586.757101619795</v>
      </c>
      <c r="H160">
        <v>0.190475937474436</v>
      </c>
      <c r="I160">
        <v>0.151029512266978</v>
      </c>
      <c r="J160">
        <v>15.4314002749299</v>
      </c>
      <c r="K160">
        <v>2.56009737551512</v>
      </c>
    </row>
    <row r="161" spans="1:11">
      <c r="A161">
        <v>159</v>
      </c>
      <c r="B161">
        <v>27.0679940281357</v>
      </c>
      <c r="C161">
        <v>1111.85778429598</v>
      </c>
      <c r="D161">
        <v>0.633033483374689</v>
      </c>
      <c r="E161">
        <v>144.324326999193</v>
      </c>
      <c r="F161">
        <v>19.3976443625832</v>
      </c>
      <c r="G161">
        <v>583.285094169531</v>
      </c>
      <c r="H161">
        <v>0.190653703188448</v>
      </c>
      <c r="I161">
        <v>0.151084550043069</v>
      </c>
      <c r="J161">
        <v>15.4562179471584</v>
      </c>
      <c r="K161">
        <v>2.56009737551512</v>
      </c>
    </row>
    <row r="162" spans="1:11">
      <c r="A162">
        <v>160</v>
      </c>
      <c r="B162">
        <v>27.1865803515126</v>
      </c>
      <c r="C162">
        <v>1118.58391009974</v>
      </c>
      <c r="D162">
        <v>0.633049357045463</v>
      </c>
      <c r="E162">
        <v>145.046477679769</v>
      </c>
      <c r="F162">
        <v>19.2810049266845</v>
      </c>
      <c r="G162">
        <v>579.854796285349</v>
      </c>
      <c r="H162">
        <v>0.19071460056144</v>
      </c>
      <c r="I162">
        <v>0.151151139061235</v>
      </c>
      <c r="J162">
        <v>15.4722439432406</v>
      </c>
      <c r="K162">
        <v>2.56009737551512</v>
      </c>
    </row>
    <row r="163" spans="1:11">
      <c r="A163">
        <v>161</v>
      </c>
      <c r="B163">
        <v>27.4073414565159</v>
      </c>
      <c r="C163">
        <v>1125.11310703618</v>
      </c>
      <c r="D163">
        <v>0.633045657915357</v>
      </c>
      <c r="E163">
        <v>145.700489429576</v>
      </c>
      <c r="F163">
        <v>19.1691144176225</v>
      </c>
      <c r="G163">
        <v>576.483235403512</v>
      </c>
      <c r="H163">
        <v>0.190854741845919</v>
      </c>
      <c r="I163">
        <v>0.151210488182735</v>
      </c>
      <c r="J163">
        <v>15.4940941261523</v>
      </c>
      <c r="K163">
        <v>2.56009737551512</v>
      </c>
    </row>
    <row r="164" spans="1:11">
      <c r="A164">
        <v>162</v>
      </c>
      <c r="B164">
        <v>27.6631950871269</v>
      </c>
      <c r="C164">
        <v>1135.92441657251</v>
      </c>
      <c r="D164">
        <v>0.633049052019906</v>
      </c>
      <c r="E164">
        <v>146.831421113431</v>
      </c>
      <c r="F164">
        <v>18.986669858387</v>
      </c>
      <c r="G164">
        <v>571.017169121144</v>
      </c>
      <c r="H164">
        <v>0.191002843778456</v>
      </c>
      <c r="I164">
        <v>0.151314116837516</v>
      </c>
      <c r="J164">
        <v>15.5232768793479</v>
      </c>
      <c r="K164">
        <v>2.56009737551512</v>
      </c>
    </row>
    <row r="165" spans="1:11">
      <c r="A165">
        <v>163</v>
      </c>
      <c r="B165">
        <v>27.9640758720036</v>
      </c>
      <c r="C165">
        <v>1144.3166034119</v>
      </c>
      <c r="D165">
        <v>0.633055959284759</v>
      </c>
      <c r="E165">
        <v>147.663525132595</v>
      </c>
      <c r="F165">
        <v>18.8474254565893</v>
      </c>
      <c r="G165">
        <v>566.846540084583</v>
      </c>
      <c r="H165">
        <v>0.191196006119113</v>
      </c>
      <c r="I165">
        <v>0.151389460223957</v>
      </c>
      <c r="J165">
        <v>15.5518701080527</v>
      </c>
      <c r="K165">
        <v>2.56009737551512</v>
      </c>
    </row>
    <row r="166" spans="1:11">
      <c r="A166">
        <v>164</v>
      </c>
      <c r="B166">
        <v>28.1935590475168</v>
      </c>
      <c r="C166">
        <v>1151.3285929326</v>
      </c>
      <c r="D166">
        <v>0.633059624825851</v>
      </c>
      <c r="E166">
        <v>148.368333812583</v>
      </c>
      <c r="F166">
        <v>18.7326381138575</v>
      </c>
      <c r="G166">
        <v>563.40712862087</v>
      </c>
      <c r="H166">
        <v>0.191340284578706</v>
      </c>
      <c r="I166">
        <v>0.151453478771785</v>
      </c>
      <c r="J166">
        <v>15.5742200164373</v>
      </c>
      <c r="K166">
        <v>2.56009737551512</v>
      </c>
    </row>
    <row r="167" spans="1:11">
      <c r="A167">
        <v>165</v>
      </c>
      <c r="B167">
        <v>28.3038691812452</v>
      </c>
      <c r="C167">
        <v>1158.36702248945</v>
      </c>
      <c r="D167">
        <v>0.633059605416065</v>
      </c>
      <c r="E167">
        <v>149.128648897752</v>
      </c>
      <c r="F167">
        <v>18.6188155073619</v>
      </c>
      <c r="G167">
        <v>559.991925036029</v>
      </c>
      <c r="H167">
        <v>0.191393774306553</v>
      </c>
      <c r="I167">
        <v>0.151523595476516</v>
      </c>
      <c r="J167">
        <v>15.5892588116222</v>
      </c>
      <c r="K167">
        <v>2.56009737551512</v>
      </c>
    </row>
    <row r="168" spans="1:11">
      <c r="A168">
        <v>166</v>
      </c>
      <c r="B168">
        <v>28.5237647189012</v>
      </c>
      <c r="C168">
        <v>1170.85712985345</v>
      </c>
      <c r="D168">
        <v>0.633047493194849</v>
      </c>
      <c r="E168">
        <v>150.466526755552</v>
      </c>
      <c r="F168">
        <v>18.4201994689502</v>
      </c>
      <c r="G168">
        <v>553.959078698234</v>
      </c>
      <c r="H168">
        <v>0.191507310375067</v>
      </c>
      <c r="I168">
        <v>0.151646689315917</v>
      </c>
      <c r="J168">
        <v>15.6170671271679</v>
      </c>
      <c r="K168">
        <v>2.56009737551512</v>
      </c>
    </row>
    <row r="169" spans="1:11">
      <c r="A169">
        <v>167</v>
      </c>
      <c r="B169">
        <v>28.8308326740972</v>
      </c>
      <c r="C169">
        <v>1177.32664821278</v>
      </c>
      <c r="D169">
        <v>0.63303591746093</v>
      </c>
      <c r="E169">
        <v>151.073954130088</v>
      </c>
      <c r="F169">
        <v>18.3189787764366</v>
      </c>
      <c r="G169">
        <v>550.880530731685</v>
      </c>
      <c r="H169">
        <v>0.19171231652762</v>
      </c>
      <c r="I169">
        <v>0.151700984962604</v>
      </c>
      <c r="J169">
        <v>15.6427867404934</v>
      </c>
      <c r="K169">
        <v>2.56009737551512</v>
      </c>
    </row>
    <row r="170" spans="1:11">
      <c r="A170">
        <v>168</v>
      </c>
      <c r="B170">
        <v>29.0707256875386</v>
      </c>
      <c r="C170">
        <v>1183.76451230434</v>
      </c>
      <c r="D170">
        <v>0.633042559109127</v>
      </c>
      <c r="E170">
        <v>151.70719368863</v>
      </c>
      <c r="F170">
        <v>18.2193516171215</v>
      </c>
      <c r="G170">
        <v>547.905774908457</v>
      </c>
      <c r="H170">
        <v>0.191866359968902</v>
      </c>
      <c r="I170">
        <v>0.151758229770113</v>
      </c>
      <c r="J170">
        <v>15.6643348162968</v>
      </c>
      <c r="K170">
        <v>2.56009737551512</v>
      </c>
    </row>
    <row r="171" spans="1:11">
      <c r="A171">
        <v>169</v>
      </c>
      <c r="B171">
        <v>29.3753359029918</v>
      </c>
      <c r="C171">
        <v>1192.47931668601</v>
      </c>
      <c r="D171">
        <v>0.633051283648588</v>
      </c>
      <c r="E171">
        <v>152.573179070521</v>
      </c>
      <c r="F171">
        <v>18.0862020663643</v>
      </c>
      <c r="G171">
        <v>543.93742327085</v>
      </c>
      <c r="H171">
        <v>0.192059049419124</v>
      </c>
      <c r="I171">
        <v>0.151836702401217</v>
      </c>
      <c r="J171">
        <v>15.6920550669615</v>
      </c>
      <c r="K171">
        <v>2.56009737551512</v>
      </c>
    </row>
    <row r="172" spans="1:11">
      <c r="A172">
        <v>170</v>
      </c>
      <c r="B172">
        <v>29.667295163596</v>
      </c>
      <c r="C172">
        <v>1199.07225510205</v>
      </c>
      <c r="D172">
        <v>0.633066472242913</v>
      </c>
      <c r="E172">
        <v>153.201390921202</v>
      </c>
      <c r="F172">
        <v>17.9867575033731</v>
      </c>
      <c r="G172">
        <v>541.019114067096</v>
      </c>
      <c r="H172">
        <v>0.192250009086223</v>
      </c>
      <c r="I172">
        <v>0.151893140395685</v>
      </c>
      <c r="J172">
        <v>15.7164446184014</v>
      </c>
      <c r="K172">
        <v>2.56009737551512</v>
      </c>
    </row>
    <row r="173" spans="1:11">
      <c r="A173">
        <v>171</v>
      </c>
      <c r="B173">
        <v>29.7726427741099</v>
      </c>
      <c r="C173">
        <v>1206.59700825466</v>
      </c>
      <c r="D173">
        <v>0.633065993209616</v>
      </c>
      <c r="E173">
        <v>154.01766508866</v>
      </c>
      <c r="F173">
        <v>17.8745859089609</v>
      </c>
      <c r="G173">
        <v>537.635977215175</v>
      </c>
      <c r="H173">
        <v>0.192298558087097</v>
      </c>
      <c r="I173">
        <v>0.151968413335854</v>
      </c>
      <c r="J173">
        <v>15.7307630546042</v>
      </c>
      <c r="K173">
        <v>2.56009737551512</v>
      </c>
    </row>
    <row r="174" spans="1:11">
      <c r="A174">
        <v>172</v>
      </c>
      <c r="B174">
        <v>30.1028279175181</v>
      </c>
      <c r="C174">
        <v>1215.00730248273</v>
      </c>
      <c r="D174">
        <v>0.633055394573682</v>
      </c>
      <c r="E174">
        <v>154.837400447607</v>
      </c>
      <c r="F174">
        <v>17.7508578240415</v>
      </c>
      <c r="G174">
        <v>533.921579335749</v>
      </c>
      <c r="H174">
        <v>0.192509522881917</v>
      </c>
      <c r="I174">
        <v>0.152042393110369</v>
      </c>
      <c r="J174">
        <v>15.7588989342037</v>
      </c>
      <c r="K174">
        <v>2.56009737551512</v>
      </c>
    </row>
    <row r="175" spans="1:11">
      <c r="A175">
        <v>173</v>
      </c>
      <c r="B175">
        <v>30.3811325144758</v>
      </c>
      <c r="C175">
        <v>1226.27799727255</v>
      </c>
      <c r="D175">
        <v>0.633051468822693</v>
      </c>
      <c r="E175">
        <v>156.006521557521</v>
      </c>
      <c r="F175">
        <v>17.5877100702392</v>
      </c>
      <c r="G175">
        <v>529.002122361326</v>
      </c>
      <c r="H175">
        <v>0.192671386569312</v>
      </c>
      <c r="I175">
        <v>0.152149245036218</v>
      </c>
      <c r="J175">
        <v>15.7867891165725</v>
      </c>
      <c r="K175">
        <v>2.56009737551512</v>
      </c>
    </row>
    <row r="176" spans="1:11">
      <c r="A176">
        <v>174</v>
      </c>
      <c r="B176">
        <v>30.5842686122666</v>
      </c>
      <c r="C176">
        <v>1235.61829077197</v>
      </c>
      <c r="D176">
        <v>0.633072706360531</v>
      </c>
      <c r="E176">
        <v>156.986662092941</v>
      </c>
      <c r="F176">
        <v>17.4547609424498</v>
      </c>
      <c r="G176">
        <v>525.059832400391</v>
      </c>
      <c r="H176">
        <v>0.192785666971552</v>
      </c>
      <c r="I176">
        <v>0.152239047690849</v>
      </c>
      <c r="J176">
        <v>15.8081139247693</v>
      </c>
      <c r="K176">
        <v>2.56009737551512</v>
      </c>
    </row>
    <row r="177" spans="1:11">
      <c r="A177">
        <v>175</v>
      </c>
      <c r="B177">
        <v>30.7765762804309</v>
      </c>
      <c r="C177">
        <v>1239.00670330671</v>
      </c>
      <c r="D177">
        <v>0.63305840576136</v>
      </c>
      <c r="E177">
        <v>157.290993337602</v>
      </c>
      <c r="F177">
        <v>17.4070259862059</v>
      </c>
      <c r="G177">
        <v>523.616531697692</v>
      </c>
      <c r="H177">
        <v>0.192913472160582</v>
      </c>
      <c r="I177">
        <v>0.152266023453251</v>
      </c>
      <c r="J177">
        <v>15.8225240227642</v>
      </c>
      <c r="K177">
        <v>2.56009737551512</v>
      </c>
    </row>
    <row r="178" spans="1:11">
      <c r="A178">
        <v>176</v>
      </c>
      <c r="B178">
        <v>30.9677515548043</v>
      </c>
      <c r="C178">
        <v>1246.02855611085</v>
      </c>
      <c r="D178">
        <v>0.633061562731203</v>
      </c>
      <c r="E178">
        <v>158.010885353671</v>
      </c>
      <c r="F178">
        <v>17.3089306627613</v>
      </c>
      <c r="G178">
        <v>520.678075483437</v>
      </c>
      <c r="H178">
        <v>0.19302726301977</v>
      </c>
      <c r="I178">
        <v>0.152331664958268</v>
      </c>
      <c r="J178">
        <v>15.8404982697321</v>
      </c>
      <c r="K178">
        <v>2.56009737551512</v>
      </c>
    </row>
    <row r="179" spans="1:11">
      <c r="A179">
        <v>177</v>
      </c>
      <c r="B179">
        <v>31.2884545100177</v>
      </c>
      <c r="C179">
        <v>1253.81730350528</v>
      </c>
      <c r="D179">
        <v>0.63305798465617</v>
      </c>
      <c r="E179">
        <v>158.762581876862</v>
      </c>
      <c r="F179">
        <v>17.2014071119033</v>
      </c>
      <c r="G179">
        <v>517.486314081521</v>
      </c>
      <c r="H179">
        <v>0.193231692396056</v>
      </c>
      <c r="I179">
        <v>0.152399403896882</v>
      </c>
      <c r="J179">
        <v>15.8663883136657</v>
      </c>
      <c r="K179">
        <v>2.56009737551512</v>
      </c>
    </row>
    <row r="180" spans="1:11">
      <c r="A180">
        <v>178</v>
      </c>
      <c r="B180">
        <v>31.5549533884389</v>
      </c>
      <c r="C180">
        <v>1263.81717302467</v>
      </c>
      <c r="D180">
        <v>0.633050814346961</v>
      </c>
      <c r="E180">
        <v>159.7896623331</v>
      </c>
      <c r="F180">
        <v>17.0653021195512</v>
      </c>
      <c r="G180">
        <v>513.372596421922</v>
      </c>
      <c r="H180">
        <v>0.193388989511392</v>
      </c>
      <c r="I180">
        <v>0.152493064226753</v>
      </c>
      <c r="J180">
        <v>15.8911631008688</v>
      </c>
      <c r="K180">
        <v>2.56009737551512</v>
      </c>
    </row>
    <row r="181" spans="1:11">
      <c r="A181">
        <v>179</v>
      </c>
      <c r="B181">
        <v>31.7704950167143</v>
      </c>
      <c r="C181">
        <v>1271.22655508021</v>
      </c>
      <c r="D181">
        <v>0.633046598308677</v>
      </c>
      <c r="E181">
        <v>160.542604982079</v>
      </c>
      <c r="F181">
        <v>16.9658364949609</v>
      </c>
      <c r="G181">
        <v>510.372622537497</v>
      </c>
      <c r="H181">
        <v>0.193518492958079</v>
      </c>
      <c r="I181">
        <v>0.152561583567356</v>
      </c>
      <c r="J181">
        <v>15.9103630664621</v>
      </c>
      <c r="K181">
        <v>2.56009737551512</v>
      </c>
    </row>
    <row r="182" spans="1:11">
      <c r="A182">
        <v>180</v>
      </c>
      <c r="B182">
        <v>31.9689345246741</v>
      </c>
      <c r="C182">
        <v>1273.93240603773</v>
      </c>
      <c r="D182">
        <v>0.633045970510627</v>
      </c>
      <c r="E182">
        <v>160.766439212744</v>
      </c>
      <c r="F182">
        <v>16.9298008115074</v>
      </c>
      <c r="G182">
        <v>509.348589153482</v>
      </c>
      <c r="H182">
        <v>0.193651210797971</v>
      </c>
      <c r="I182">
        <v>0.15258111055439</v>
      </c>
      <c r="J182">
        <v>15.9240004570369</v>
      </c>
      <c r="K182">
        <v>2.56009737551512</v>
      </c>
    </row>
    <row r="183" spans="1:11">
      <c r="A183">
        <v>181</v>
      </c>
      <c r="B183">
        <v>32.3440028017914</v>
      </c>
      <c r="C183">
        <v>1279.62011529095</v>
      </c>
      <c r="D183">
        <v>0.633056811303556</v>
      </c>
      <c r="E183">
        <v>161.255392808529</v>
      </c>
      <c r="F183">
        <v>16.8545505215346</v>
      </c>
      <c r="G183">
        <v>507.237743299348</v>
      </c>
      <c r="H183">
        <v>0.1938985556772</v>
      </c>
      <c r="I183">
        <v>0.152624189923503</v>
      </c>
      <c r="J183">
        <v>15.9501756730415</v>
      </c>
      <c r="K183">
        <v>2.56009737551512</v>
      </c>
    </row>
    <row r="184" spans="1:11">
      <c r="A184">
        <v>182</v>
      </c>
      <c r="B184">
        <v>32.5879085270319</v>
      </c>
      <c r="C184">
        <v>1289.8080416246</v>
      </c>
      <c r="D184">
        <v>0.633068169866863</v>
      </c>
      <c r="E184">
        <v>162.312341805504</v>
      </c>
      <c r="F184">
        <v>16.7214199210432</v>
      </c>
      <c r="G184">
        <v>503.27071121205</v>
      </c>
      <c r="H184">
        <v>0.194038475562912</v>
      </c>
      <c r="I184">
        <v>0.152720789463537</v>
      </c>
      <c r="J184">
        <v>15.9731323450878</v>
      </c>
      <c r="K184">
        <v>2.56009737551512</v>
      </c>
    </row>
    <row r="185" spans="1:11">
      <c r="A185">
        <v>183</v>
      </c>
      <c r="B185">
        <v>32.8076684023416</v>
      </c>
      <c r="C185">
        <v>1297.21409906443</v>
      </c>
      <c r="D185">
        <v>0.633062751748762</v>
      </c>
      <c r="E185">
        <v>163.062588847399</v>
      </c>
      <c r="F185">
        <v>16.625953955556</v>
      </c>
      <c r="G185">
        <v>500.406798338044</v>
      </c>
      <c r="H185">
        <v>0.194169748620358</v>
      </c>
      <c r="I185">
        <v>0.152789045421502</v>
      </c>
      <c r="J185">
        <v>15.9919622680517</v>
      </c>
      <c r="K185">
        <v>2.56009737551512</v>
      </c>
    </row>
    <row r="186" spans="1:11">
      <c r="A186">
        <v>184</v>
      </c>
      <c r="B186">
        <v>33.097922556797</v>
      </c>
      <c r="C186">
        <v>1306.39999113413</v>
      </c>
      <c r="D186">
        <v>0.633055168860691</v>
      </c>
      <c r="E186">
        <v>163.985311258312</v>
      </c>
      <c r="F186">
        <v>16.509049317139</v>
      </c>
      <c r="G186">
        <v>496.90319080112</v>
      </c>
      <c r="H186">
        <v>0.194344833142298</v>
      </c>
      <c r="I186">
        <v>0.152872860621203</v>
      </c>
      <c r="J186">
        <v>16.0160824822038</v>
      </c>
      <c r="K186">
        <v>2.56009737551512</v>
      </c>
    </row>
    <row r="187" spans="1:11">
      <c r="A187">
        <v>185</v>
      </c>
      <c r="B187">
        <v>33.3229736437819</v>
      </c>
      <c r="C187">
        <v>1315.53254854381</v>
      </c>
      <c r="D187">
        <v>0.633041054836808</v>
      </c>
      <c r="E187">
        <v>164.928926048856</v>
      </c>
      <c r="F187">
        <v>16.394441859623</v>
      </c>
      <c r="G187">
        <v>493.399484965065</v>
      </c>
      <c r="H187">
        <v>0.194474628966955</v>
      </c>
      <c r="I187">
        <v>0.152958957253257</v>
      </c>
      <c r="J187">
        <v>16.0364064172121</v>
      </c>
      <c r="K187">
        <v>2.56009737551512</v>
      </c>
    </row>
    <row r="188" spans="1:11">
      <c r="A188">
        <v>186</v>
      </c>
      <c r="B188">
        <v>33.5276949824615</v>
      </c>
      <c r="C188">
        <v>1316.95266850398</v>
      </c>
      <c r="D188">
        <v>0.633041518767874</v>
      </c>
      <c r="E188">
        <v>165.004570652812</v>
      </c>
      <c r="F188">
        <v>16.3767631118005</v>
      </c>
      <c r="G188">
        <v>492.979355158543</v>
      </c>
      <c r="H188">
        <v>0.194612331183746</v>
      </c>
      <c r="I188">
        <v>0.152964800364568</v>
      </c>
      <c r="J188">
        <v>16.0486951726381</v>
      </c>
      <c r="K188">
        <v>2.56009737551512</v>
      </c>
    </row>
    <row r="189" spans="1:11">
      <c r="A189">
        <v>187</v>
      </c>
      <c r="B189">
        <v>33.8058430859094</v>
      </c>
      <c r="C189">
        <v>1326.60749238511</v>
      </c>
      <c r="D189">
        <v>0.633052385693619</v>
      </c>
      <c r="E189">
        <v>165.984746264661</v>
      </c>
      <c r="F189">
        <v>16.2575758129989</v>
      </c>
      <c r="G189">
        <v>489.444977020448</v>
      </c>
      <c r="H189">
        <v>0.194777233207102</v>
      </c>
      <c r="I189">
        <v>0.153054023257068</v>
      </c>
      <c r="J189">
        <v>16.0720946508521</v>
      </c>
      <c r="K189">
        <v>2.56009737551512</v>
      </c>
    </row>
    <row r="190" spans="1:11">
      <c r="A190">
        <v>188</v>
      </c>
      <c r="B190">
        <v>34.1589969100783</v>
      </c>
      <c r="C190">
        <v>1333.29695097783</v>
      </c>
      <c r="D190">
        <v>0.633057388186</v>
      </c>
      <c r="E190">
        <v>166.597163110174</v>
      </c>
      <c r="F190">
        <v>16.1760078021073</v>
      </c>
      <c r="G190">
        <v>487.138966204662</v>
      </c>
      <c r="H190">
        <v>0.195000807011143</v>
      </c>
      <c r="I190">
        <v>0.153108790160577</v>
      </c>
      <c r="J190">
        <v>16.0966858144278</v>
      </c>
      <c r="K190">
        <v>2.56009737551512</v>
      </c>
    </row>
    <row r="191" spans="1:11">
      <c r="A191">
        <v>189</v>
      </c>
      <c r="B191">
        <v>34.4529127752896</v>
      </c>
      <c r="C191">
        <v>1337.65829194242</v>
      </c>
      <c r="D191">
        <v>0.633038102432469</v>
      </c>
      <c r="E191">
        <v>166.970618267949</v>
      </c>
      <c r="F191">
        <v>16.1232670641357</v>
      </c>
      <c r="G191">
        <v>485.635586817708</v>
      </c>
      <c r="H191">
        <v>0.19518850792557</v>
      </c>
      <c r="I191">
        <v>0.153141752324068</v>
      </c>
      <c r="J191">
        <v>16.1159250888895</v>
      </c>
      <c r="K191">
        <v>2.56009737551512</v>
      </c>
    </row>
    <row r="192" spans="1:11">
      <c r="A192">
        <v>190</v>
      </c>
      <c r="B192">
        <v>34.6019664465711</v>
      </c>
      <c r="C192">
        <v>1343.78380082233</v>
      </c>
      <c r="D192">
        <v>0.633050883785442</v>
      </c>
      <c r="E192">
        <v>167.603368197263</v>
      </c>
      <c r="F192">
        <v>16.0497707059312</v>
      </c>
      <c r="G192">
        <v>483.460437807493</v>
      </c>
      <c r="H192">
        <v>0.19527399988429</v>
      </c>
      <c r="I192">
        <v>0.153199528065188</v>
      </c>
      <c r="J192">
        <v>16.1289935183609</v>
      </c>
      <c r="K192">
        <v>2.56009737551512</v>
      </c>
    </row>
    <row r="193" spans="1:11">
      <c r="A193">
        <v>191</v>
      </c>
      <c r="B193">
        <v>34.8382357292605</v>
      </c>
      <c r="C193">
        <v>1348.38075233257</v>
      </c>
      <c r="D193">
        <v>0.633047288262969</v>
      </c>
      <c r="E193">
        <v>168.027143412298</v>
      </c>
      <c r="F193">
        <v>15.9950532104775</v>
      </c>
      <c r="G193">
        <v>481.895329284226</v>
      </c>
      <c r="H193">
        <v>0.195421600911717</v>
      </c>
      <c r="I193">
        <v>0.153237487969468</v>
      </c>
      <c r="J193">
        <v>16.1452438146574</v>
      </c>
      <c r="K193">
        <v>2.56009737551512</v>
      </c>
    </row>
    <row r="194" spans="1:11">
      <c r="A194">
        <v>192</v>
      </c>
      <c r="B194">
        <v>35.1374439604803</v>
      </c>
      <c r="C194">
        <v>1357.60937278787</v>
      </c>
      <c r="D194">
        <v>0.633049676968702</v>
      </c>
      <c r="E194">
        <v>168.949443500725</v>
      </c>
      <c r="F194">
        <v>15.886323646436</v>
      </c>
      <c r="G194">
        <v>478.681900026723</v>
      </c>
      <c r="H194">
        <v>0.195600042633374</v>
      </c>
      <c r="I194">
        <v>0.153321238718579</v>
      </c>
      <c r="J194">
        <v>16.1685274652005</v>
      </c>
      <c r="K194">
        <v>2.56009737551512</v>
      </c>
    </row>
    <row r="195" spans="1:11">
      <c r="A195">
        <v>193</v>
      </c>
      <c r="B195">
        <v>35.4737272314424</v>
      </c>
      <c r="C195">
        <v>1363.72279673696</v>
      </c>
      <c r="D195">
        <v>0.633055960174854</v>
      </c>
      <c r="E195">
        <v>169.504115932677</v>
      </c>
      <c r="F195">
        <v>15.8151069507297</v>
      </c>
      <c r="G195">
        <v>476.71141475313</v>
      </c>
      <c r="H195">
        <v>0.195809534088912</v>
      </c>
      <c r="I195">
        <v>0.153370840877551</v>
      </c>
      <c r="J195">
        <v>16.1909712897527</v>
      </c>
      <c r="K195">
        <v>2.56009737551512</v>
      </c>
    </row>
    <row r="196" spans="1:11">
      <c r="A196">
        <v>194</v>
      </c>
      <c r="B196">
        <v>35.7376006412147</v>
      </c>
      <c r="C196">
        <v>1368.94234380504</v>
      </c>
      <c r="D196">
        <v>0.633060052986496</v>
      </c>
      <c r="E196">
        <v>169.98729093942</v>
      </c>
      <c r="F196">
        <v>15.7548066060953</v>
      </c>
      <c r="G196">
        <v>475.024608323472</v>
      </c>
      <c r="H196">
        <v>0.19597221234204</v>
      </c>
      <c r="I196">
        <v>0.153414208222955</v>
      </c>
      <c r="J196">
        <v>16.2088068513202</v>
      </c>
      <c r="K196">
        <v>2.56009737551512</v>
      </c>
    </row>
    <row r="197" spans="1:11">
      <c r="A197">
        <v>195</v>
      </c>
      <c r="B197">
        <v>35.882736804721</v>
      </c>
      <c r="C197">
        <v>1375.44004969482</v>
      </c>
      <c r="D197">
        <v>0.633060847387661</v>
      </c>
      <c r="E197">
        <v>170.662811204824</v>
      </c>
      <c r="F197">
        <v>15.680379443894</v>
      </c>
      <c r="G197">
        <v>472.771327206923</v>
      </c>
      <c r="H197">
        <v>0.196053973509096</v>
      </c>
      <c r="I197">
        <v>0.15347591357716</v>
      </c>
      <c r="J197">
        <v>16.221485776785</v>
      </c>
      <c r="K197">
        <v>2.56009737551512</v>
      </c>
    </row>
    <row r="198" spans="1:11">
      <c r="A198">
        <v>196</v>
      </c>
      <c r="B198">
        <v>36.1593116002644</v>
      </c>
      <c r="C198">
        <v>1387.24783072139</v>
      </c>
      <c r="D198">
        <v>0.63305091620364</v>
      </c>
      <c r="E198">
        <v>171.884432037205</v>
      </c>
      <c r="F198">
        <v>15.5469133949395</v>
      </c>
      <c r="G198">
        <v>468.680266100245</v>
      </c>
      <c r="H198">
        <v>0.196211421184671</v>
      </c>
      <c r="I198">
        <v>0.153587359159973</v>
      </c>
      <c r="J198">
        <v>16.2449932379028</v>
      </c>
      <c r="K198">
        <v>2.56009737551512</v>
      </c>
    </row>
    <row r="199" spans="1:11">
      <c r="A199">
        <v>197</v>
      </c>
      <c r="B199">
        <v>36.4725252016923</v>
      </c>
      <c r="C199">
        <v>1390.85277346184</v>
      </c>
      <c r="D199">
        <v>0.633039875229581</v>
      </c>
      <c r="E199">
        <v>172.16544433923</v>
      </c>
      <c r="F199">
        <v>15.5066174458291</v>
      </c>
      <c r="G199">
        <v>467.643436941508</v>
      </c>
      <c r="H199">
        <v>0.196408144336659</v>
      </c>
      <c r="I199">
        <v>0.153611832445253</v>
      </c>
      <c r="J199">
        <v>16.2636701360887</v>
      </c>
      <c r="K199">
        <v>2.56009737551512</v>
      </c>
    </row>
    <row r="200" spans="1:11">
      <c r="A200">
        <v>198</v>
      </c>
      <c r="B200">
        <v>36.7219440847465</v>
      </c>
      <c r="C200">
        <v>1394.92070776791</v>
      </c>
      <c r="D200">
        <v>0.633044502716939</v>
      </c>
      <c r="E200">
        <v>172.524397808898</v>
      </c>
      <c r="F200">
        <v>15.461396308364</v>
      </c>
      <c r="G200">
        <v>466.4306862904</v>
      </c>
      <c r="H200">
        <v>0.196561948685542</v>
      </c>
      <c r="I200">
        <v>0.153643829301733</v>
      </c>
      <c r="J200">
        <v>16.2794271210085</v>
      </c>
      <c r="K200">
        <v>2.56009737551512</v>
      </c>
    </row>
    <row r="201" spans="1:11">
      <c r="A201">
        <v>199</v>
      </c>
      <c r="B201">
        <v>37.0498691332998</v>
      </c>
      <c r="C201">
        <v>1400.61984063374</v>
      </c>
      <c r="D201">
        <v>0.633051801753709</v>
      </c>
      <c r="E201">
        <v>173.036205635985</v>
      </c>
      <c r="F201">
        <v>15.3984837682898</v>
      </c>
      <c r="G201">
        <v>464.734474594609</v>
      </c>
      <c r="H201">
        <v>0.196762447230317</v>
      </c>
      <c r="I201">
        <v>0.153689604154084</v>
      </c>
      <c r="J201">
        <v>16.3002827767918</v>
      </c>
      <c r="K201">
        <v>2.56009737551512</v>
      </c>
    </row>
    <row r="202" spans="1:11">
      <c r="A202">
        <v>200</v>
      </c>
      <c r="B202">
        <v>37.3522630350593</v>
      </c>
      <c r="C202">
        <v>1403.73192580743</v>
      </c>
      <c r="D202">
        <v>0.633066342991137</v>
      </c>
      <c r="E202">
        <v>173.267142614068</v>
      </c>
      <c r="F202">
        <v>15.3643452036881</v>
      </c>
      <c r="G202">
        <v>463.97731845758</v>
      </c>
      <c r="H202">
        <v>0.196949659962115</v>
      </c>
      <c r="I202">
        <v>0.153709628290635</v>
      </c>
      <c r="J202">
        <v>16.3177449558127</v>
      </c>
      <c r="K202">
        <v>2.56009737551512</v>
      </c>
    </row>
    <row r="203" spans="1:11">
      <c r="A203">
        <v>201</v>
      </c>
      <c r="B203">
        <v>37.4888943811654</v>
      </c>
      <c r="C203">
        <v>1410.41320971179</v>
      </c>
      <c r="D203">
        <v>0.633067200812529</v>
      </c>
      <c r="E203">
        <v>173.965354572573</v>
      </c>
      <c r="F203">
        <v>15.2915625952981</v>
      </c>
      <c r="G203">
        <v>461.751572729324</v>
      </c>
      <c r="H203">
        <v>0.197025815594011</v>
      </c>
      <c r="I203">
        <v>0.15377343149875</v>
      </c>
      <c r="J203">
        <v>16.3296212647323</v>
      </c>
      <c r="K203">
        <v>2.56009737551512</v>
      </c>
    </row>
    <row r="204" spans="1:11">
      <c r="A204">
        <v>202</v>
      </c>
      <c r="B204">
        <v>37.5200518583174</v>
      </c>
      <c r="C204">
        <v>1408.76322966734</v>
      </c>
      <c r="D204">
        <v>0.63306442275865</v>
      </c>
      <c r="E204">
        <v>173.767567682698</v>
      </c>
      <c r="F204">
        <v>15.3094724701439</v>
      </c>
      <c r="G204">
        <v>462.367696462981</v>
      </c>
      <c r="H204">
        <v>0.197047733534872</v>
      </c>
      <c r="I204">
        <v>0.153755071286763</v>
      </c>
      <c r="J204">
        <v>16.329886648663</v>
      </c>
      <c r="K204">
        <v>2.56009737551512</v>
      </c>
    </row>
    <row r="205" spans="1:11">
      <c r="A205">
        <v>203</v>
      </c>
      <c r="B205">
        <v>37.9201701477879</v>
      </c>
      <c r="C205">
        <v>1416.60071246594</v>
      </c>
      <c r="D205">
        <v>0.633057292721955</v>
      </c>
      <c r="E205">
        <v>174.492270924358</v>
      </c>
      <c r="F205">
        <v>15.2247713076466</v>
      </c>
      <c r="G205">
        <v>459.996211717298</v>
      </c>
      <c r="H205">
        <v>0.197287803781391</v>
      </c>
      <c r="I205">
        <v>0.153820198753858</v>
      </c>
      <c r="J205">
        <v>16.3555258438863</v>
      </c>
      <c r="K205">
        <v>2.56009737551512</v>
      </c>
    </row>
    <row r="206" spans="1:11">
      <c r="A206">
        <v>204</v>
      </c>
      <c r="B206">
        <v>38.1908392605381</v>
      </c>
      <c r="C206">
        <v>1424.84981850127</v>
      </c>
      <c r="D206">
        <v>0.633075630257058</v>
      </c>
      <c r="E206">
        <v>175.313561717194</v>
      </c>
      <c r="F206">
        <v>15.1366281565232</v>
      </c>
      <c r="G206">
        <v>457.448576539444</v>
      </c>
      <c r="H206">
        <v>0.197446004774017</v>
      </c>
      <c r="I206">
        <v>0.153894806960097</v>
      </c>
      <c r="J206">
        <v>16.3749802947951</v>
      </c>
      <c r="K206">
        <v>2.56009737551512</v>
      </c>
    </row>
    <row r="207" spans="1:11">
      <c r="A207">
        <v>205</v>
      </c>
      <c r="B207">
        <v>38.3919319360293</v>
      </c>
      <c r="C207">
        <v>1426.27236354917</v>
      </c>
      <c r="D207">
        <v>0.633063645799174</v>
      </c>
      <c r="E207">
        <v>175.395445896386</v>
      </c>
      <c r="F207">
        <v>15.1215310853212</v>
      </c>
      <c r="G207">
        <v>457.148123670148</v>
      </c>
      <c r="H207">
        <v>0.197568544845801</v>
      </c>
      <c r="I207">
        <v>0.153901548816155</v>
      </c>
      <c r="J207">
        <v>16.3857876893588</v>
      </c>
      <c r="K207">
        <v>2.56009737551512</v>
      </c>
    </row>
    <row r="208" spans="1:11">
      <c r="A208">
        <v>206</v>
      </c>
      <c r="B208">
        <v>38.6210680685504</v>
      </c>
      <c r="C208">
        <v>1431.8335717443</v>
      </c>
      <c r="D208">
        <v>0.633066713044673</v>
      </c>
      <c r="E208">
        <v>175.931120733971</v>
      </c>
      <c r="F208">
        <v>15.0627994112956</v>
      </c>
      <c r="G208">
        <v>455.482649309878</v>
      </c>
      <c r="H208">
        <v>0.197703326053898</v>
      </c>
      <c r="I208">
        <v>0.153950004820689</v>
      </c>
      <c r="J208">
        <v>16.4010064176706</v>
      </c>
      <c r="K208">
        <v>2.56009737551512</v>
      </c>
    </row>
    <row r="209" spans="1:11">
      <c r="A209">
        <v>207</v>
      </c>
      <c r="B209">
        <v>38.97469665361</v>
      </c>
      <c r="C209">
        <v>1436.39904689357</v>
      </c>
      <c r="D209">
        <v>0.633063861920405</v>
      </c>
      <c r="E209">
        <v>176.307307071353</v>
      </c>
      <c r="F209">
        <v>15.0149235535808</v>
      </c>
      <c r="G209">
        <v>454.308450456899</v>
      </c>
      <c r="H209">
        <v>0.197914707822231</v>
      </c>
      <c r="I209">
        <v>0.153983314526144</v>
      </c>
      <c r="J209">
        <v>16.4213724610929</v>
      </c>
      <c r="K209">
        <v>2.56009737551512</v>
      </c>
    </row>
    <row r="210" spans="1:11">
      <c r="A210">
        <v>208</v>
      </c>
      <c r="B210">
        <v>39.312982805992</v>
      </c>
      <c r="C210">
        <v>1444.48445886416</v>
      </c>
      <c r="D210">
        <v>0.633056935473107</v>
      </c>
      <c r="E210">
        <v>177.084075335676</v>
      </c>
      <c r="F210">
        <v>14.9308784523043</v>
      </c>
      <c r="G210">
        <v>451.892018736626</v>
      </c>
      <c r="H210">
        <v>0.198112614888497</v>
      </c>
      <c r="I210">
        <v>0.154053548392809</v>
      </c>
      <c r="J210">
        <v>16.4434412563821</v>
      </c>
      <c r="K210">
        <v>2.56009737551512</v>
      </c>
    </row>
    <row r="211" spans="1:11">
      <c r="A211">
        <v>209</v>
      </c>
      <c r="B211">
        <v>39.5788739093012</v>
      </c>
      <c r="C211">
        <v>1450.40577116918</v>
      </c>
      <c r="D211">
        <v>0.633052063264773</v>
      </c>
      <c r="E211">
        <v>177.645871215456</v>
      </c>
      <c r="F211">
        <v>14.8699228245332</v>
      </c>
      <c r="G211">
        <v>450.1556264176</v>
      </c>
      <c r="H211">
        <v>0.198268239201172</v>
      </c>
      <c r="I211">
        <v>0.154104264865294</v>
      </c>
      <c r="J211">
        <v>16.4603536258789</v>
      </c>
      <c r="K211">
        <v>2.56009737551512</v>
      </c>
    </row>
    <row r="212" spans="1:11">
      <c r="A212">
        <v>210</v>
      </c>
      <c r="B212">
        <v>39.7719906035421</v>
      </c>
      <c r="C212">
        <v>1450.72330581564</v>
      </c>
      <c r="D212">
        <v>0.63305061600445</v>
      </c>
      <c r="E212">
        <v>177.608175393038</v>
      </c>
      <c r="F212">
        <v>14.8666680924502</v>
      </c>
      <c r="G212">
        <v>450.281945008951</v>
      </c>
      <c r="H212">
        <v>0.198383718947373</v>
      </c>
      <c r="I212">
        <v>0.154100125844008</v>
      </c>
      <c r="J212">
        <v>16.4697049086308</v>
      </c>
      <c r="K212">
        <v>2.56009737551512</v>
      </c>
    </row>
    <row r="213" spans="1:11">
      <c r="A213">
        <v>211</v>
      </c>
      <c r="B213">
        <v>40.1547229339691</v>
      </c>
      <c r="C213">
        <v>1451.32529576695</v>
      </c>
      <c r="D213">
        <v>0.633059747964286</v>
      </c>
      <c r="E213">
        <v>177.531467218973</v>
      </c>
      <c r="F213">
        <v>14.8605016011562</v>
      </c>
      <c r="G213">
        <v>450.588700547388</v>
      </c>
      <c r="H213">
        <v>0.198610406628122</v>
      </c>
      <c r="I213">
        <v>0.154091801236086</v>
      </c>
      <c r="J213">
        <v>16.488126269794</v>
      </c>
      <c r="K213">
        <v>2.56009737551512</v>
      </c>
    </row>
    <row r="214" spans="1:11">
      <c r="A214">
        <v>212</v>
      </c>
      <c r="B214">
        <v>40.4735558716515</v>
      </c>
      <c r="C214">
        <v>1459.01759225412</v>
      </c>
      <c r="D214">
        <v>0.633070884797871</v>
      </c>
      <c r="E214">
        <v>178.271896701616</v>
      </c>
      <c r="F214">
        <v>14.7821534133954</v>
      </c>
      <c r="G214">
        <v>448.395092383452</v>
      </c>
      <c r="H214">
        <v>0.198794408031753</v>
      </c>
      <c r="I214">
        <v>0.154158853807241</v>
      </c>
      <c r="J214">
        <v>16.5085530629479</v>
      </c>
      <c r="K214">
        <v>2.56009737551512</v>
      </c>
    </row>
    <row r="215" spans="1:11">
      <c r="A215">
        <v>213</v>
      </c>
      <c r="B215">
        <v>40.7299169257762</v>
      </c>
      <c r="C215">
        <v>1463.94543811384</v>
      </c>
      <c r="D215">
        <v>0.633067087810228</v>
      </c>
      <c r="E215">
        <v>178.726876448902</v>
      </c>
      <c r="F215">
        <v>14.7323946098229</v>
      </c>
      <c r="G215">
        <v>447.040053085489</v>
      </c>
      <c r="H215">
        <v>0.198942288763148</v>
      </c>
      <c r="I215">
        <v>0.154199850726785</v>
      </c>
      <c r="J215">
        <v>16.5239495624656</v>
      </c>
      <c r="K215">
        <v>2.56009737551512</v>
      </c>
    </row>
    <row r="216" spans="1:11">
      <c r="A216">
        <v>214</v>
      </c>
      <c r="B216">
        <v>41.0595181580863</v>
      </c>
      <c r="C216">
        <v>1469.90346558792</v>
      </c>
      <c r="D216">
        <v>0.633060618927753</v>
      </c>
      <c r="E216">
        <v>179.269723446914</v>
      </c>
      <c r="F216">
        <v>14.672679115643</v>
      </c>
      <c r="G216">
        <v>445.434193600392</v>
      </c>
      <c r="H216">
        <v>0.199131937340104</v>
      </c>
      <c r="I216">
        <v>0.154248696348039</v>
      </c>
      <c r="J216">
        <v>16.5433594243764</v>
      </c>
      <c r="K216">
        <v>2.56009737551512</v>
      </c>
    </row>
    <row r="217" spans="1:11">
      <c r="A217">
        <v>215</v>
      </c>
      <c r="B217">
        <v>41.3238159695342</v>
      </c>
      <c r="C217">
        <v>1476.98309598494</v>
      </c>
      <c r="D217">
        <v>0.63304683834518</v>
      </c>
      <c r="E217">
        <v>179.96172445486</v>
      </c>
      <c r="F217">
        <v>14.6023484900894</v>
      </c>
      <c r="G217">
        <v>443.345505309283</v>
      </c>
      <c r="H217">
        <v>0.199283233524079</v>
      </c>
      <c r="I217">
        <v>0.154311422533722</v>
      </c>
      <c r="J217">
        <v>16.5604355006883</v>
      </c>
      <c r="K217">
        <v>2.56009737551512</v>
      </c>
    </row>
    <row r="218" spans="1:11">
      <c r="A218">
        <v>216</v>
      </c>
      <c r="B218">
        <v>41.4812992488045</v>
      </c>
      <c r="C218">
        <v>1475.09870541271</v>
      </c>
      <c r="D218">
        <v>0.633046287168533</v>
      </c>
      <c r="E218">
        <v>179.693820217206</v>
      </c>
      <c r="F218">
        <v>14.6210025148853</v>
      </c>
      <c r="G218">
        <v>444.201859013652</v>
      </c>
      <c r="H218">
        <v>0.199373697020333</v>
      </c>
      <c r="I218">
        <v>0.154286364102756</v>
      </c>
      <c r="J218">
        <v>16.5663033084215</v>
      </c>
      <c r="K218">
        <v>2.56009737551512</v>
      </c>
    </row>
    <row r="219" spans="1:11">
      <c r="A219">
        <v>217</v>
      </c>
      <c r="B219">
        <v>41.466138276429</v>
      </c>
      <c r="C219">
        <v>1477.17826835635</v>
      </c>
      <c r="D219">
        <v>0.633048595772945</v>
      </c>
      <c r="E219">
        <v>179.931111810906</v>
      </c>
      <c r="F219">
        <v>14.6004191528902</v>
      </c>
      <c r="G219">
        <v>443.482137610589</v>
      </c>
      <c r="H219">
        <v>0.199364954910794</v>
      </c>
      <c r="I219">
        <v>0.154308198703334</v>
      </c>
      <c r="J219">
        <v>16.5670750241953</v>
      </c>
      <c r="K219">
        <v>2.56009737551512</v>
      </c>
    </row>
    <row r="220" spans="1:11">
      <c r="A220">
        <v>218</v>
      </c>
      <c r="B220">
        <v>41.8998147894457</v>
      </c>
      <c r="C220">
        <v>1480.41581897946</v>
      </c>
      <c r="D220">
        <v>0.633055300937785</v>
      </c>
      <c r="E220">
        <v>180.133207275662</v>
      </c>
      <c r="F220">
        <v>14.5684892075869</v>
      </c>
      <c r="G220">
        <v>443.01420973776</v>
      </c>
      <c r="H220">
        <v>0.199611966617622</v>
      </c>
      <c r="I220">
        <v>0.154325529683655</v>
      </c>
      <c r="J220">
        <v>16.5890363031597</v>
      </c>
      <c r="K220">
        <v>2.56009737551512</v>
      </c>
    </row>
    <row r="221" spans="1:11">
      <c r="A221">
        <v>219</v>
      </c>
      <c r="B221">
        <v>42.2032201093609</v>
      </c>
      <c r="C221">
        <v>1480.65572072145</v>
      </c>
      <c r="D221">
        <v>0.633037510151029</v>
      </c>
      <c r="E221">
        <v>180.050297828171</v>
      </c>
      <c r="F221">
        <v>14.5661287628933</v>
      </c>
      <c r="G221">
        <v>443.325409415131</v>
      </c>
      <c r="H221">
        <v>0.199782284471243</v>
      </c>
      <c r="I221">
        <v>0.154317074732676</v>
      </c>
      <c r="J221">
        <v>16.6028377439346</v>
      </c>
      <c r="K221">
        <v>2.56009737551512</v>
      </c>
    </row>
    <row r="222" spans="1:11">
      <c r="A222">
        <v>220</v>
      </c>
      <c r="B222">
        <v>42.3897350428231</v>
      </c>
      <c r="C222">
        <v>1485.0605012432</v>
      </c>
      <c r="D222">
        <v>0.633048738508292</v>
      </c>
      <c r="E222">
        <v>180.472931413512</v>
      </c>
      <c r="F222">
        <v>14.5229247316782</v>
      </c>
      <c r="G222">
        <v>442.139190473942</v>
      </c>
      <c r="H222">
        <v>0.19988783276863</v>
      </c>
      <c r="I222">
        <v>0.154355385154229</v>
      </c>
      <c r="J222">
        <v>16.6142885308041</v>
      </c>
      <c r="K222">
        <v>2.56009737551512</v>
      </c>
    </row>
    <row r="223" spans="1:11">
      <c r="A223">
        <v>221</v>
      </c>
      <c r="B223">
        <v>42.6271988341286</v>
      </c>
      <c r="C223">
        <v>1486.19296737886</v>
      </c>
      <c r="D223">
        <v>0.633045087466057</v>
      </c>
      <c r="E223">
        <v>180.513586479716</v>
      </c>
      <c r="F223">
        <v>14.5118583891437</v>
      </c>
      <c r="G223">
        <v>442.093326395821</v>
      </c>
      <c r="H223">
        <v>0.200020229558015</v>
      </c>
      <c r="I223">
        <v>0.154358492193829</v>
      </c>
      <c r="J223">
        <v>16.6256795774246</v>
      </c>
      <c r="K223">
        <v>2.56009737551512</v>
      </c>
    </row>
    <row r="224" spans="1:11">
      <c r="A224">
        <v>222</v>
      </c>
      <c r="B224">
        <v>42.9743117202749</v>
      </c>
      <c r="C224">
        <v>1491.85203861361</v>
      </c>
      <c r="D224">
        <v>0.633047033959088</v>
      </c>
      <c r="E224">
        <v>181.018349263585</v>
      </c>
      <c r="F224">
        <v>14.4568102756262</v>
      </c>
      <c r="G224">
        <v>440.706586731461</v>
      </c>
      <c r="H224">
        <v>0.200214318954885</v>
      </c>
      <c r="I224">
        <v>0.154403929265347</v>
      </c>
      <c r="J224">
        <v>16.6450153834903</v>
      </c>
      <c r="K224">
        <v>2.56009737551512</v>
      </c>
    </row>
    <row r="225" spans="1:11">
      <c r="A225">
        <v>223</v>
      </c>
      <c r="B225">
        <v>43.3391679131363</v>
      </c>
      <c r="C225">
        <v>1493.33408087096</v>
      </c>
      <c r="D225">
        <v>0.633053834745102</v>
      </c>
      <c r="E225">
        <v>181.0534992322</v>
      </c>
      <c r="F225">
        <v>14.4424627803073</v>
      </c>
      <c r="G225">
        <v>440.787313628205</v>
      </c>
      <c r="H225">
        <v>0.200414616380477</v>
      </c>
      <c r="I225">
        <v>0.15440629377289</v>
      </c>
      <c r="J225">
        <v>16.6621452482268</v>
      </c>
      <c r="K225">
        <v>2.56009737551512</v>
      </c>
    </row>
    <row r="226" spans="1:11">
      <c r="A226">
        <v>224</v>
      </c>
      <c r="B226">
        <v>43.6297146307268</v>
      </c>
      <c r="C226">
        <v>1494.71535346205</v>
      </c>
      <c r="D226">
        <v>0.633059186850267</v>
      </c>
      <c r="E226">
        <v>181.10439985445</v>
      </c>
      <c r="F226">
        <v>14.4291164411932</v>
      </c>
      <c r="G226">
        <v>440.787187508763</v>
      </c>
      <c r="H226">
        <v>0.200572967680506</v>
      </c>
      <c r="I226">
        <v>0.1544103000636</v>
      </c>
      <c r="J226">
        <v>16.6758553920666</v>
      </c>
      <c r="K226">
        <v>2.56009737551512</v>
      </c>
    </row>
    <row r="227" spans="1:11">
      <c r="A227">
        <v>225</v>
      </c>
      <c r="B227">
        <v>43.8159634713649</v>
      </c>
      <c r="C227">
        <v>1499.48962833397</v>
      </c>
      <c r="D227">
        <v>0.6330611108838</v>
      </c>
      <c r="E227">
        <v>181.56842635007</v>
      </c>
      <c r="F227">
        <v>14.3831750977204</v>
      </c>
      <c r="G227">
        <v>439.476044240736</v>
      </c>
      <c r="H227">
        <v>0.200676943116572</v>
      </c>
      <c r="I227">
        <v>0.154452430194282</v>
      </c>
      <c r="J227">
        <v>16.6872645646546</v>
      </c>
      <c r="K227">
        <v>2.56009737551512</v>
      </c>
    </row>
    <row r="228" spans="1:11">
      <c r="A228">
        <v>226</v>
      </c>
      <c r="B228">
        <v>43.815618745465</v>
      </c>
      <c r="C228">
        <v>1503.26788453749</v>
      </c>
      <c r="D228">
        <v>0.63306312305193</v>
      </c>
      <c r="E228">
        <v>181.987416543089</v>
      </c>
      <c r="F228">
        <v>14.3470249736486</v>
      </c>
      <c r="G228">
        <v>438.215402520933</v>
      </c>
      <c r="H228">
        <v>0.200679629882335</v>
      </c>
      <c r="I228">
        <v>0.154490845734779</v>
      </c>
      <c r="J228">
        <v>16.6898244363364</v>
      </c>
      <c r="K228">
        <v>2.56009737551512</v>
      </c>
    </row>
    <row r="229" spans="1:11">
      <c r="A229">
        <v>227</v>
      </c>
      <c r="B229">
        <v>44.2369474067902</v>
      </c>
      <c r="C229">
        <v>1506.00855618489</v>
      </c>
      <c r="D229">
        <v>0.633048918382088</v>
      </c>
      <c r="E229">
        <v>182.143499438227</v>
      </c>
      <c r="F229">
        <v>14.3209159024828</v>
      </c>
      <c r="G229">
        <v>437.894393865556</v>
      </c>
      <c r="H229">
        <v>0.200908208376269</v>
      </c>
      <c r="I229">
        <v>0.154504176772137</v>
      </c>
      <c r="J229">
        <v>16.7099941799074</v>
      </c>
      <c r="K229">
        <v>2.56009737551512</v>
      </c>
    </row>
    <row r="230" spans="1:11">
      <c r="A230">
        <v>228</v>
      </c>
      <c r="B230">
        <v>44.5018895265187</v>
      </c>
      <c r="C230">
        <v>1507.18359671023</v>
      </c>
      <c r="D230">
        <v>0.633051374539173</v>
      </c>
      <c r="E230">
        <v>182.181604335126</v>
      </c>
      <c r="F230">
        <v>14.3097509345371</v>
      </c>
      <c r="G230">
        <v>437.933470619725</v>
      </c>
      <c r="H230">
        <v>0.201050041911361</v>
      </c>
      <c r="I230">
        <v>0.154507122341431</v>
      </c>
      <c r="J230">
        <v>16.7222305786658</v>
      </c>
      <c r="K230">
        <v>2.56009737551512</v>
      </c>
    </row>
    <row r="231" spans="1:11">
      <c r="A231">
        <v>229</v>
      </c>
      <c r="B231">
        <v>44.8462350143565</v>
      </c>
      <c r="C231">
        <v>1508.86320707201</v>
      </c>
      <c r="D231">
        <v>0.633056715486375</v>
      </c>
      <c r="E231">
        <v>182.248595515219</v>
      </c>
      <c r="F231">
        <v>14.2938218524099</v>
      </c>
      <c r="G231">
        <v>437.943774780764</v>
      </c>
      <c r="H231">
        <v>0.201233250616963</v>
      </c>
      <c r="I231">
        <v>0.154512578002911</v>
      </c>
      <c r="J231">
        <v>16.7381633363042</v>
      </c>
      <c r="K231">
        <v>2.56009737551512</v>
      </c>
    </row>
    <row r="232" spans="1:11">
      <c r="A232">
        <v>230</v>
      </c>
      <c r="B232">
        <v>45.1224155342328</v>
      </c>
      <c r="C232">
        <v>1507.46855206418</v>
      </c>
      <c r="D232">
        <v>0.633070567585825</v>
      </c>
      <c r="E232">
        <v>181.999711102883</v>
      </c>
      <c r="F232">
        <v>14.3070459758586</v>
      </c>
      <c r="G232">
        <v>438.910882471797</v>
      </c>
      <c r="H232">
        <v>0.201375782879924</v>
      </c>
      <c r="I232">
        <v>0.154489271465405</v>
      </c>
      <c r="J232">
        <v>16.7490403322975</v>
      </c>
      <c r="K232">
        <v>2.56009737551512</v>
      </c>
    </row>
    <row r="233" spans="1:11">
      <c r="A233">
        <v>231</v>
      </c>
      <c r="B233">
        <v>45.2680192526924</v>
      </c>
      <c r="C233">
        <v>1512.72219086928</v>
      </c>
      <c r="D233">
        <v>0.633071265269165</v>
      </c>
      <c r="E233">
        <v>182.530640262908</v>
      </c>
      <c r="F233">
        <v>14.2573580342267</v>
      </c>
      <c r="G233">
        <v>437.385989043045</v>
      </c>
      <c r="H233">
        <v>0.20145802345398</v>
      </c>
      <c r="I233">
        <v>0.15453763392504</v>
      </c>
      <c r="J233">
        <v>16.7587828345068</v>
      </c>
      <c r="K233">
        <v>2.56009737551512</v>
      </c>
    </row>
    <row r="234" spans="1:11">
      <c r="A234">
        <v>232</v>
      </c>
      <c r="B234">
        <v>45.2709882087146</v>
      </c>
      <c r="C234">
        <v>1510.39792792485</v>
      </c>
      <c r="D234">
        <v>0.633068639644817</v>
      </c>
      <c r="E234">
        <v>182.273266363801</v>
      </c>
      <c r="F234">
        <v>14.2792978478029</v>
      </c>
      <c r="G234">
        <v>438.197046093854</v>
      </c>
      <c r="H234">
        <v>0.201455846551018</v>
      </c>
      <c r="I234">
        <v>0.154514091199661</v>
      </c>
      <c r="J234">
        <v>16.7572967597986</v>
      </c>
      <c r="K234">
        <v>2.56009737551512</v>
      </c>
    </row>
    <row r="235" spans="1:11">
      <c r="A235">
        <v>233</v>
      </c>
      <c r="B235">
        <v>45.6959721773669</v>
      </c>
      <c r="C235">
        <v>1516.98837656684</v>
      </c>
      <c r="D235">
        <v>0.63306210445714</v>
      </c>
      <c r="E235">
        <v>182.856335616996</v>
      </c>
      <c r="F235">
        <v>14.2172624488748</v>
      </c>
      <c r="G235">
        <v>436.634517618251</v>
      </c>
      <c r="H235">
        <v>0.201684719008938</v>
      </c>
      <c r="I235">
        <v>0.15456666107077</v>
      </c>
      <c r="J235">
        <v>16.7797655977306</v>
      </c>
      <c r="K235">
        <v>2.56009737551512</v>
      </c>
    </row>
    <row r="236" spans="1:11">
      <c r="A236">
        <v>234</v>
      </c>
      <c r="B236">
        <v>45.9799899827399</v>
      </c>
      <c r="C236">
        <v>1523.53935557784</v>
      </c>
      <c r="D236">
        <v>0.633079963225037</v>
      </c>
      <c r="E236">
        <v>183.482913327815</v>
      </c>
      <c r="F236">
        <v>14.1561304619947</v>
      </c>
      <c r="G236">
        <v>434.957314906217</v>
      </c>
      <c r="H236">
        <v>0.201840316887966</v>
      </c>
      <c r="I236">
        <v>0.154623542856909</v>
      </c>
      <c r="J236">
        <v>16.7961372181579</v>
      </c>
      <c r="K236">
        <v>2.56009737551512</v>
      </c>
    </row>
    <row r="237" spans="1:11">
      <c r="A237">
        <v>235</v>
      </c>
      <c r="B237">
        <v>46.1486203083228</v>
      </c>
      <c r="C237">
        <v>1523.00504756603</v>
      </c>
      <c r="D237">
        <v>0.633068925163692</v>
      </c>
      <c r="E237">
        <v>183.36724159673</v>
      </c>
      <c r="F237">
        <v>14.1610967842889</v>
      </c>
      <c r="G237">
        <v>435.393772199421</v>
      </c>
      <c r="H237">
        <v>0.201925343885879</v>
      </c>
      <c r="I237">
        <v>0.154612658093174</v>
      </c>
      <c r="J237">
        <v>16.8028326418672</v>
      </c>
      <c r="K237">
        <v>2.56009737551512</v>
      </c>
    </row>
    <row r="238" spans="1:11">
      <c r="A238">
        <v>236</v>
      </c>
      <c r="B238">
        <v>46.1537583725811</v>
      </c>
      <c r="C238">
        <v>1524.41406143148</v>
      </c>
      <c r="D238">
        <v>0.633071206518775</v>
      </c>
      <c r="E238">
        <v>183.520862595179</v>
      </c>
      <c r="F238">
        <v>14.148007701589</v>
      </c>
      <c r="G238">
        <v>434.934573706279</v>
      </c>
      <c r="H238">
        <v>0.201930220309025</v>
      </c>
      <c r="I238">
        <v>0.154626710020613</v>
      </c>
      <c r="J238">
        <v>16.8039904506997</v>
      </c>
      <c r="K238">
        <v>2.56009737551512</v>
      </c>
    </row>
    <row r="239" spans="1:11">
      <c r="A239">
        <v>237</v>
      </c>
      <c r="B239">
        <v>46.4930629062796</v>
      </c>
      <c r="C239">
        <v>1527.26919035161</v>
      </c>
      <c r="D239">
        <v>0.633071327545863</v>
      </c>
      <c r="E239">
        <v>183.721605298862</v>
      </c>
      <c r="F239">
        <v>14.121558935251</v>
      </c>
      <c r="G239">
        <v>434.554509072406</v>
      </c>
      <c r="H239">
        <v>0.202107056351769</v>
      </c>
      <c r="I239">
        <v>0.154644522304493</v>
      </c>
      <c r="J239">
        <v>16.8200637918561</v>
      </c>
      <c r="K239">
        <v>2.56009737551512</v>
      </c>
    </row>
    <row r="240" spans="1:11">
      <c r="A240">
        <v>238</v>
      </c>
      <c r="B240">
        <v>46.8011229880846</v>
      </c>
      <c r="C240">
        <v>1533.57945447326</v>
      </c>
      <c r="D240">
        <v>0.633063438226782</v>
      </c>
      <c r="E240">
        <v>184.314021999609</v>
      </c>
      <c r="F240">
        <v>14.0634525447206</v>
      </c>
      <c r="G240">
        <v>432.959735380402</v>
      </c>
      <c r="H240">
        <v>0.202272763485078</v>
      </c>
      <c r="I240">
        <v>0.154698235727688</v>
      </c>
      <c r="J240">
        <v>16.8369968461795</v>
      </c>
      <c r="K240">
        <v>2.56009737551512</v>
      </c>
    </row>
    <row r="241" spans="1:11">
      <c r="A241">
        <v>239</v>
      </c>
      <c r="B241">
        <v>47.0236944866058</v>
      </c>
      <c r="C241">
        <v>1538.17624808802</v>
      </c>
      <c r="D241">
        <v>0.63305709655999</v>
      </c>
      <c r="E241">
        <v>184.746052604684</v>
      </c>
      <c r="F241">
        <v>14.0214243383045</v>
      </c>
      <c r="G241">
        <v>431.793549050152</v>
      </c>
      <c r="H241">
        <v>0.202392463086293</v>
      </c>
      <c r="I241">
        <v>0.154737402080968</v>
      </c>
      <c r="J241">
        <v>16.8491945139817</v>
      </c>
      <c r="K241">
        <v>2.56009737551512</v>
      </c>
    </row>
    <row r="242" spans="1:11">
      <c r="A242">
        <v>240</v>
      </c>
      <c r="B242">
        <v>47.1582641994597</v>
      </c>
      <c r="C242">
        <v>1536.83863408587</v>
      </c>
      <c r="D242">
        <v>0.633054585065648</v>
      </c>
      <c r="E242">
        <v>184.554175545257</v>
      </c>
      <c r="F242">
        <v>14.0336281267238</v>
      </c>
      <c r="G242">
        <v>432.475534408559</v>
      </c>
      <c r="H242">
        <v>0.20245715831508</v>
      </c>
      <c r="I242">
        <v>0.154719665668518</v>
      </c>
      <c r="J242">
        <v>16.8538543262321</v>
      </c>
      <c r="K242">
        <v>2.56009737551512</v>
      </c>
    </row>
    <row r="243" spans="1:11">
      <c r="A243">
        <v>241</v>
      </c>
      <c r="B243">
        <v>47.151145909292</v>
      </c>
      <c r="C243">
        <v>1532.79418268377</v>
      </c>
      <c r="D243">
        <v>0.633053082607653</v>
      </c>
      <c r="E243">
        <v>184.112043270216</v>
      </c>
      <c r="F243">
        <v>14.0706574471602</v>
      </c>
      <c r="G243">
        <v>433.860301912374</v>
      </c>
      <c r="H243">
        <v>0.202445143551253</v>
      </c>
      <c r="I243">
        <v>0.154679301672927</v>
      </c>
      <c r="J243">
        <v>16.8508425119585</v>
      </c>
      <c r="K243">
        <v>2.56009737551512</v>
      </c>
    </row>
    <row r="244" spans="1:11">
      <c r="A244">
        <v>242</v>
      </c>
      <c r="B244">
        <v>47.5410186599743</v>
      </c>
      <c r="C244">
        <v>1541.34551508261</v>
      </c>
      <c r="D244">
        <v>0.633070049095857</v>
      </c>
      <c r="E244">
        <v>184.922820609218</v>
      </c>
      <c r="F244">
        <v>13.9925939190781</v>
      </c>
      <c r="G244">
        <v>431.666369805994</v>
      </c>
      <c r="H244">
        <v>0.202656640069337</v>
      </c>
      <c r="I244">
        <v>0.154752827818268</v>
      </c>
      <c r="J244">
        <v>16.8725735873416</v>
      </c>
      <c r="K244">
        <v>2.56009737551512</v>
      </c>
    </row>
    <row r="245" spans="1:11">
      <c r="A245">
        <v>243</v>
      </c>
      <c r="B245">
        <v>47.7125090120985</v>
      </c>
      <c r="C245">
        <v>1546.27422411479</v>
      </c>
      <c r="D245">
        <v>0.633069403200433</v>
      </c>
      <c r="E245">
        <v>185.408314044324</v>
      </c>
      <c r="F245">
        <v>13.9479928884478</v>
      </c>
      <c r="G245">
        <v>430.335216422565</v>
      </c>
      <c r="H245">
        <v>0.202750919882527</v>
      </c>
      <c r="I245">
        <v>0.1547969845638</v>
      </c>
      <c r="J245">
        <v>16.8827731969825</v>
      </c>
      <c r="K245">
        <v>2.56009737551512</v>
      </c>
    </row>
    <row r="246" spans="1:11">
      <c r="A246">
        <v>244</v>
      </c>
      <c r="B246">
        <v>47.7278873005316</v>
      </c>
      <c r="C246">
        <v>1545.06764176002</v>
      </c>
      <c r="D246">
        <v>0.633073934449604</v>
      </c>
      <c r="E246">
        <v>185.270798219266</v>
      </c>
      <c r="F246">
        <v>13.958885228465</v>
      </c>
      <c r="G246">
        <v>430.797466817401</v>
      </c>
      <c r="H246">
        <v>0.202755809107603</v>
      </c>
      <c r="I246">
        <v>0.154784428683815</v>
      </c>
      <c r="J246">
        <v>16.8826064828072</v>
      </c>
      <c r="K246">
        <v>2.56009737551512</v>
      </c>
    </row>
    <row r="247" spans="1:11">
      <c r="A247">
        <v>245</v>
      </c>
      <c r="B247">
        <v>47.9425046568271</v>
      </c>
      <c r="C247">
        <v>1555.93702525944</v>
      </c>
      <c r="D247">
        <v>0.633058064273597</v>
      </c>
      <c r="E247">
        <v>186.394475396142</v>
      </c>
      <c r="F247">
        <v>13.861371978051</v>
      </c>
      <c r="G247">
        <v>427.495154350568</v>
      </c>
      <c r="H247">
        <v>0.202883808045767</v>
      </c>
      <c r="I247">
        <v>0.154886755526761</v>
      </c>
      <c r="J247">
        <v>16.8983538959187</v>
      </c>
      <c r="K247">
        <v>2.56009737551512</v>
      </c>
    </row>
    <row r="248" spans="1:11">
      <c r="A248">
        <v>246</v>
      </c>
      <c r="B248">
        <v>48.0332552366843</v>
      </c>
      <c r="C248">
        <v>1554.12779498156</v>
      </c>
      <c r="D248">
        <v>0.633057272993095</v>
      </c>
      <c r="E248">
        <v>186.165883198345</v>
      </c>
      <c r="F248">
        <v>13.877508626502</v>
      </c>
      <c r="G248">
        <v>428.265195519684</v>
      </c>
      <c r="H248">
        <v>0.202924718266839</v>
      </c>
      <c r="I248">
        <v>0.154865769924478</v>
      </c>
      <c r="J248">
        <v>16.9008748139699</v>
      </c>
      <c r="K248">
        <v>2.56009737551512</v>
      </c>
    </row>
    <row r="249" spans="1:11">
      <c r="A249">
        <v>247</v>
      </c>
      <c r="B249">
        <v>48.1109626108778</v>
      </c>
      <c r="C249">
        <v>1552.53517625579</v>
      </c>
      <c r="D249">
        <v>0.633053210511953</v>
      </c>
      <c r="E249">
        <v>185.964800487404</v>
      </c>
      <c r="F249">
        <v>13.8917444264013</v>
      </c>
      <c r="G249">
        <v>428.878500960953</v>
      </c>
      <c r="H249">
        <v>0.202960502304415</v>
      </c>
      <c r="I249">
        <v>0.154847239428548</v>
      </c>
      <c r="J249">
        <v>16.9030532406785</v>
      </c>
      <c r="K249">
        <v>2.56009737551512</v>
      </c>
    </row>
    <row r="250" spans="1:11">
      <c r="A250">
        <v>248</v>
      </c>
      <c r="B250">
        <v>48.3969488756746</v>
      </c>
      <c r="C250">
        <v>1557.47062985835</v>
      </c>
      <c r="D250">
        <v>0.633061606353926</v>
      </c>
      <c r="E250">
        <v>186.412929449071</v>
      </c>
      <c r="F250">
        <v>13.8477230119612</v>
      </c>
      <c r="G250">
        <v>427.776713050947</v>
      </c>
      <c r="H250">
        <v>0.203111131450602</v>
      </c>
      <c r="I250">
        <v>0.154887834147435</v>
      </c>
      <c r="J250">
        <v>16.9178076719088</v>
      </c>
      <c r="K250">
        <v>2.56009737551512</v>
      </c>
    </row>
    <row r="251" spans="1:11">
      <c r="A251">
        <v>249</v>
      </c>
      <c r="B251">
        <v>48.5480957579699</v>
      </c>
      <c r="C251">
        <v>1556.54713977489</v>
      </c>
      <c r="D251">
        <v>0.633041193235553</v>
      </c>
      <c r="E251">
        <v>186.262658245455</v>
      </c>
      <c r="F251">
        <v>13.8559387829798</v>
      </c>
      <c r="G251">
        <v>428.320087203724</v>
      </c>
      <c r="H251">
        <v>0.203182052522029</v>
      </c>
      <c r="I251">
        <v>0.154873926984352</v>
      </c>
      <c r="J251">
        <v>16.9232530550647</v>
      </c>
      <c r="K251">
        <v>2.56009737551512</v>
      </c>
    </row>
    <row r="252" spans="1:11">
      <c r="A252">
        <v>250</v>
      </c>
      <c r="B252">
        <v>48.3848310558723</v>
      </c>
      <c r="C252">
        <v>1558.9047244816</v>
      </c>
      <c r="D252">
        <v>0.633064836887191</v>
      </c>
      <c r="E252">
        <v>186.574671083108</v>
      </c>
      <c r="F252">
        <v>13.8349839748644</v>
      </c>
      <c r="G252">
        <v>427.314116933831</v>
      </c>
      <c r="H252">
        <v>0.203107786367859</v>
      </c>
      <c r="I252">
        <v>0.154902658386315</v>
      </c>
      <c r="J252">
        <v>16.918206680333</v>
      </c>
      <c r="K252">
        <v>2.56009737551512</v>
      </c>
    </row>
    <row r="253" spans="1:11">
      <c r="A253">
        <v>251</v>
      </c>
      <c r="B253">
        <v>48.4290602784174</v>
      </c>
      <c r="C253">
        <v>1560.18931679144</v>
      </c>
      <c r="D253">
        <v>0.633071012800619</v>
      </c>
      <c r="E253">
        <v>186.700952850141</v>
      </c>
      <c r="F253">
        <v>13.8235928482686</v>
      </c>
      <c r="G253">
        <v>426.972743572523</v>
      </c>
      <c r="H253">
        <v>0.203132545350395</v>
      </c>
      <c r="I253">
        <v>0.154914129774686</v>
      </c>
      <c r="J253">
        <v>16.9208394032948</v>
      </c>
      <c r="K253">
        <v>2.56009737551512</v>
      </c>
    </row>
    <row r="254" spans="1:11">
      <c r="A254">
        <v>252</v>
      </c>
      <c r="B254">
        <v>48.4330690915311</v>
      </c>
      <c r="C254">
        <v>1559.59015196034</v>
      </c>
      <c r="D254">
        <v>0.633057822631436</v>
      </c>
      <c r="E254">
        <v>186.633819497856</v>
      </c>
      <c r="F254">
        <v>13.828903609345</v>
      </c>
      <c r="G254">
        <v>427.126894799905</v>
      </c>
      <c r="H254">
        <v>0.203133295039462</v>
      </c>
      <c r="I254">
        <v>0.154907955774793</v>
      </c>
      <c r="J254">
        <v>16.9206105016847</v>
      </c>
      <c r="K254">
        <v>2.56009737551512</v>
      </c>
    </row>
    <row r="255" spans="1:11">
      <c r="A255">
        <v>253</v>
      </c>
      <c r="B255">
        <v>48.5078474435278</v>
      </c>
      <c r="C255">
        <v>1560.69063530479</v>
      </c>
      <c r="D255">
        <v>0.633061181270651</v>
      </c>
      <c r="E255">
        <v>186.730810416644</v>
      </c>
      <c r="F255">
        <v>13.8191524916347</v>
      </c>
      <c r="G255">
        <v>426.95882596776</v>
      </c>
      <c r="H255">
        <v>0.203171165974034</v>
      </c>
      <c r="I255">
        <v>0.154916796426363</v>
      </c>
      <c r="J255">
        <v>16.9242684574376</v>
      </c>
      <c r="K255">
        <v>2.56009737551512</v>
      </c>
    </row>
    <row r="256" spans="1:11">
      <c r="A256">
        <v>254</v>
      </c>
      <c r="B256">
        <v>48.3411618289187</v>
      </c>
      <c r="C256">
        <v>1559.33265364213</v>
      </c>
      <c r="D256">
        <v>0.633061205590587</v>
      </c>
      <c r="E256">
        <v>186.63601960526</v>
      </c>
      <c r="F256">
        <v>13.8311872269</v>
      </c>
      <c r="G256">
        <v>427.083428686026</v>
      </c>
      <c r="H256">
        <v>0.203087260214708</v>
      </c>
      <c r="I256">
        <v>0.154908308169179</v>
      </c>
      <c r="J256">
        <v>16.9167119947766</v>
      </c>
      <c r="K256">
        <v>2.56009737551512</v>
      </c>
    </row>
    <row r="257" spans="1:11">
      <c r="A257">
        <v>255</v>
      </c>
      <c r="B257">
        <v>48.748096667434</v>
      </c>
      <c r="C257">
        <v>1555.51746875123</v>
      </c>
      <c r="D257">
        <v>0.633058123927404</v>
      </c>
      <c r="E257">
        <v>186.083624641097</v>
      </c>
      <c r="F257">
        <v>13.8651106881221</v>
      </c>
      <c r="G257">
        <v>429.017503071412</v>
      </c>
      <c r="H257">
        <v>0.203278152156455</v>
      </c>
      <c r="I257">
        <v>0.154857298500948</v>
      </c>
      <c r="J257">
        <v>16.9307303706475</v>
      </c>
      <c r="K257">
        <v>2.56009737551512</v>
      </c>
    </row>
    <row r="258" spans="1:11">
      <c r="A258">
        <v>256</v>
      </c>
      <c r="B258">
        <v>48.8244249551279</v>
      </c>
      <c r="C258">
        <v>1553.46362455252</v>
      </c>
      <c r="D258">
        <v>0.633040334703747</v>
      </c>
      <c r="E258">
        <v>185.834907686791</v>
      </c>
      <c r="F258">
        <v>13.8834418396863</v>
      </c>
      <c r="G258">
        <v>429.878970684604</v>
      </c>
      <c r="H258">
        <v>0.203308246346698</v>
      </c>
      <c r="I258">
        <v>0.154834582485757</v>
      </c>
      <c r="J258">
        <v>16.9323381923839</v>
      </c>
      <c r="K258">
        <v>2.56009737551512</v>
      </c>
    </row>
    <row r="259" spans="1:11">
      <c r="A259">
        <v>257</v>
      </c>
      <c r="B259">
        <v>48.7837323572109</v>
      </c>
      <c r="C259">
        <v>1557.68967815453</v>
      </c>
      <c r="D259">
        <v>0.633056570318989</v>
      </c>
      <c r="E259">
        <v>186.310702675806</v>
      </c>
      <c r="F259">
        <v>13.8457756920461</v>
      </c>
      <c r="G259">
        <v>428.378294808946</v>
      </c>
      <c r="H259">
        <v>0.203299811186655</v>
      </c>
      <c r="I259">
        <v>0.154878025241632</v>
      </c>
      <c r="J259">
        <v>16.9335199490469</v>
      </c>
      <c r="K259">
        <v>2.56009737551512</v>
      </c>
    </row>
    <row r="260" spans="1:11">
      <c r="A260">
        <v>258</v>
      </c>
      <c r="B260">
        <v>48.7008647137479</v>
      </c>
      <c r="C260">
        <v>1555.29383132898</v>
      </c>
      <c r="D260">
        <v>0.63304829190121</v>
      </c>
      <c r="E260">
        <v>186.075218486735</v>
      </c>
      <c r="F260">
        <v>13.8671043677413</v>
      </c>
      <c r="G260">
        <v>429.028101627628</v>
      </c>
      <c r="H260">
        <v>0.203253609715756</v>
      </c>
      <c r="I260">
        <v>0.154856633569476</v>
      </c>
      <c r="J260">
        <v>16.9286077485026</v>
      </c>
      <c r="K260">
        <v>2.56009737551512</v>
      </c>
    </row>
    <row r="261" spans="1:11">
      <c r="A261">
        <v>259</v>
      </c>
      <c r="B261">
        <v>48.8360034137491</v>
      </c>
      <c r="C261">
        <v>1557.69452441093</v>
      </c>
      <c r="D261">
        <v>0.63305812413005</v>
      </c>
      <c r="E261">
        <v>186.293877199756</v>
      </c>
      <c r="F261">
        <v>13.8457326154493</v>
      </c>
      <c r="G261">
        <v>428.449836406321</v>
      </c>
      <c r="H261">
        <v>0.20332566624607</v>
      </c>
      <c r="I261">
        <v>0.154876397888719</v>
      </c>
      <c r="J261">
        <v>16.9356570537465</v>
      </c>
      <c r="K261">
        <v>2.56009737551512</v>
      </c>
    </row>
    <row r="262" spans="1:11">
      <c r="A262">
        <v>260</v>
      </c>
      <c r="B262">
        <v>48.8551097578323</v>
      </c>
      <c r="C262">
        <v>1548.9944443817</v>
      </c>
      <c r="D262">
        <v>0.633073863684741</v>
      </c>
      <c r="E262">
        <v>185.333317635135</v>
      </c>
      <c r="F262">
        <v>13.9234985378867</v>
      </c>
      <c r="G262">
        <v>431.445959234958</v>
      </c>
      <c r="H262">
        <v>0.203314736185846</v>
      </c>
      <c r="I262">
        <v>0.15478867577155</v>
      </c>
      <c r="J262">
        <v>16.9308525826243</v>
      </c>
      <c r="K262">
        <v>2.56009737551512</v>
      </c>
    </row>
    <row r="263" spans="1:11">
      <c r="A263">
        <v>261</v>
      </c>
      <c r="B263">
        <v>48.8818511727766</v>
      </c>
      <c r="C263">
        <v>1556.83073230178</v>
      </c>
      <c r="D263">
        <v>0.633057832416772</v>
      </c>
      <c r="E263">
        <v>186.184680287188</v>
      </c>
      <c r="F263">
        <v>13.8534147830289</v>
      </c>
      <c r="G263">
        <v>428.853253727874</v>
      </c>
      <c r="H263">
        <v>0.203345162475475</v>
      </c>
      <c r="I263">
        <v>0.154866416578276</v>
      </c>
      <c r="J263">
        <v>16.9369078374777</v>
      </c>
      <c r="K263">
        <v>2.56009737551512</v>
      </c>
    </row>
    <row r="264" spans="1:11">
      <c r="A264">
        <v>262</v>
      </c>
      <c r="B264">
        <v>49.0325945395534</v>
      </c>
      <c r="C264">
        <v>1562.30265248994</v>
      </c>
      <c r="D264">
        <v>0.633069544455598</v>
      </c>
      <c r="E264">
        <v>186.735769262403</v>
      </c>
      <c r="F264">
        <v>13.8048935954694</v>
      </c>
      <c r="G264">
        <v>427.335153656008</v>
      </c>
      <c r="H264">
        <v>0.203430748206946</v>
      </c>
      <c r="I264">
        <v>0.154916584827724</v>
      </c>
      <c r="J264">
        <v>16.9464497850589</v>
      </c>
      <c r="K264">
        <v>2.56009737551512</v>
      </c>
    </row>
    <row r="265" spans="1:11">
      <c r="A265">
        <v>263</v>
      </c>
      <c r="B265">
        <v>48.7298707192697</v>
      </c>
      <c r="C265">
        <v>1555.05868195953</v>
      </c>
      <c r="D265">
        <v>0.63305378455116</v>
      </c>
      <c r="E265">
        <v>186.039245348854</v>
      </c>
      <c r="F265">
        <v>13.8692012923693</v>
      </c>
      <c r="G265">
        <v>429.124946535942</v>
      </c>
      <c r="H265">
        <v>0.203268242026863</v>
      </c>
      <c r="I265">
        <v>0.154853258718883</v>
      </c>
      <c r="J265">
        <v>16.9296974025093</v>
      </c>
      <c r="K265">
        <v>2.56009737551512</v>
      </c>
    </row>
    <row r="266" spans="1:11">
      <c r="A266">
        <v>264</v>
      </c>
      <c r="B266">
        <v>48.8070110335389</v>
      </c>
      <c r="C266">
        <v>1558.2454019632</v>
      </c>
      <c r="D266">
        <v>0.633063751579191</v>
      </c>
      <c r="E266">
        <v>186.363802887978</v>
      </c>
      <c r="F266">
        <v>13.8408378130755</v>
      </c>
      <c r="G266">
        <v>428.239582962854</v>
      </c>
      <c r="H266">
        <v>0.203312786479096</v>
      </c>
      <c r="I266">
        <v>0.154882837739154</v>
      </c>
      <c r="J266">
        <v>16.9348424356857</v>
      </c>
      <c r="K266">
        <v>2.56009737551512</v>
      </c>
    </row>
    <row r="267" spans="1:11">
      <c r="A267">
        <v>265</v>
      </c>
      <c r="B267">
        <v>48.9038791189109</v>
      </c>
      <c r="C267">
        <v>1558.63303427419</v>
      </c>
      <c r="D267">
        <v>0.633057401367973</v>
      </c>
      <c r="E267">
        <v>186.374458268265</v>
      </c>
      <c r="F267">
        <v>13.8373955942661</v>
      </c>
      <c r="G267">
        <v>428.234276670277</v>
      </c>
      <c r="H267">
        <v>0.203361107078122</v>
      </c>
      <c r="I267">
        <v>0.154883647113883</v>
      </c>
      <c r="J267">
        <v>16.9390077350384</v>
      </c>
      <c r="K267">
        <v>2.56009737551512</v>
      </c>
    </row>
    <row r="268" spans="1:11">
      <c r="A268">
        <v>266</v>
      </c>
      <c r="B268">
        <v>48.9203021749132</v>
      </c>
      <c r="C268">
        <v>1558.37091195552</v>
      </c>
      <c r="D268">
        <v>0.633056974916592</v>
      </c>
      <c r="E268">
        <v>186.340333147135</v>
      </c>
      <c r="F268">
        <v>13.8397230826642</v>
      </c>
      <c r="G268">
        <v>428.346270482458</v>
      </c>
      <c r="H268">
        <v>0.203368499265831</v>
      </c>
      <c r="I268">
        <v>0.154880506961641</v>
      </c>
      <c r="J268">
        <v>16.9395028575129</v>
      </c>
      <c r="K268">
        <v>2.56009737551512</v>
      </c>
    </row>
    <row r="269" spans="1:11">
      <c r="A269">
        <v>267</v>
      </c>
      <c r="B269">
        <v>49.0203991596295</v>
      </c>
      <c r="C269">
        <v>1559.55934901529</v>
      </c>
      <c r="D269">
        <v>0.633060413183609</v>
      </c>
      <c r="E269">
        <v>186.438104745835</v>
      </c>
      <c r="F269">
        <v>13.8291767448035</v>
      </c>
      <c r="G269">
        <v>428.136575926214</v>
      </c>
      <c r="H269">
        <v>0.203419684177711</v>
      </c>
      <c r="I269">
        <v>0.154889322086842</v>
      </c>
      <c r="J269">
        <v>16.9442809086993</v>
      </c>
      <c r="K269">
        <v>2.56009737551512</v>
      </c>
    </row>
    <row r="270" spans="1:11">
      <c r="A270">
        <v>268</v>
      </c>
      <c r="B270">
        <v>49.0375907376848</v>
      </c>
      <c r="C270">
        <v>1560.61615237518</v>
      </c>
      <c r="D270">
        <v>0.633058559521433</v>
      </c>
      <c r="E270">
        <v>186.548535665904</v>
      </c>
      <c r="F270">
        <v>13.8198120330349</v>
      </c>
      <c r="G270">
        <v>427.818116737749</v>
      </c>
      <c r="H270">
        <v>0.203430261308435</v>
      </c>
      <c r="I270">
        <v>0.154899392888621</v>
      </c>
      <c r="J270">
        <v>16.9456289531966</v>
      </c>
      <c r="K270">
        <v>2.56009737551512</v>
      </c>
    </row>
    <row r="271" spans="1:11">
      <c r="A271">
        <v>269</v>
      </c>
      <c r="B271">
        <v>49.0137982894471</v>
      </c>
      <c r="C271">
        <v>1558.88247025243</v>
      </c>
      <c r="D271">
        <v>0.633064414983739</v>
      </c>
      <c r="E271">
        <v>186.366263734932</v>
      </c>
      <c r="F271">
        <v>13.8351814797499</v>
      </c>
      <c r="G271">
        <v>428.383661643618</v>
      </c>
      <c r="H271">
        <v>0.203414544994995</v>
      </c>
      <c r="I271">
        <v>0.154882804499874</v>
      </c>
      <c r="J271">
        <v>16.9435699582619</v>
      </c>
      <c r="K271">
        <v>2.56009737551512</v>
      </c>
    </row>
    <row r="272" spans="1:11">
      <c r="A272">
        <v>270</v>
      </c>
      <c r="B272">
        <v>49.0906978906441</v>
      </c>
      <c r="C272">
        <v>1558.51224840675</v>
      </c>
      <c r="D272">
        <v>0.633058029557102</v>
      </c>
      <c r="E272">
        <v>186.300576287203</v>
      </c>
      <c r="F272">
        <v>13.8384680027965</v>
      </c>
      <c r="G272">
        <v>428.606862138957</v>
      </c>
      <c r="H272">
        <v>0.203450978439584</v>
      </c>
      <c r="I272">
        <v>0.154876684427841</v>
      </c>
      <c r="J272">
        <v>16.9464186230376</v>
      </c>
      <c r="K272">
        <v>2.56009737551512</v>
      </c>
    </row>
    <row r="273" spans="1:11">
      <c r="A273">
        <v>271</v>
      </c>
      <c r="B273">
        <v>49.1071738017542</v>
      </c>
      <c r="C273">
        <v>1559.49365293367</v>
      </c>
      <c r="D273">
        <v>0.633050964355406</v>
      </c>
      <c r="E273">
        <v>186.403046578709</v>
      </c>
      <c r="F273">
        <v>13.8297593202584</v>
      </c>
      <c r="G273">
        <v>428.298646689153</v>
      </c>
      <c r="H273">
        <v>0.203460927553465</v>
      </c>
      <c r="I273">
        <v>0.154886023993014</v>
      </c>
      <c r="J273">
        <v>16.9476783832487</v>
      </c>
      <c r="K273">
        <v>2.56009737551512</v>
      </c>
    </row>
    <row r="274" spans="1:11">
      <c r="A274">
        <v>272</v>
      </c>
      <c r="B274">
        <v>49.0827565224243</v>
      </c>
      <c r="C274">
        <v>1560.38710691035</v>
      </c>
      <c r="D274">
        <v>0.633053573202702</v>
      </c>
      <c r="E274">
        <v>186.508914283572</v>
      </c>
      <c r="F274">
        <v>13.8218406099547</v>
      </c>
      <c r="G274">
        <v>427.966803572786</v>
      </c>
      <c r="H274">
        <v>0.203451284922933</v>
      </c>
      <c r="I274">
        <v>0.154895724235719</v>
      </c>
      <c r="J274">
        <v>16.9472738234143</v>
      </c>
      <c r="K274">
        <v>2.56009737551512</v>
      </c>
    </row>
    <row r="275" spans="1:11">
      <c r="A275">
        <v>273</v>
      </c>
      <c r="B275">
        <v>49.1265807476167</v>
      </c>
      <c r="C275">
        <v>1556.4201561342</v>
      </c>
      <c r="D275">
        <v>0.633058105492068</v>
      </c>
      <c r="E275">
        <v>186.059452876771</v>
      </c>
      <c r="F275">
        <v>13.857069247363</v>
      </c>
      <c r="G275">
        <v>429.358347095291</v>
      </c>
      <c r="H275">
        <v>0.203463459682102</v>
      </c>
      <c r="I275">
        <v>0.154854611071122</v>
      </c>
      <c r="J275">
        <v>16.9465290652069</v>
      </c>
      <c r="K275">
        <v>2.56009737551512</v>
      </c>
    </row>
    <row r="276" spans="1:11">
      <c r="A276">
        <v>274</v>
      </c>
      <c r="B276">
        <v>49.1539898510215</v>
      </c>
      <c r="C276">
        <v>1556.49968687191</v>
      </c>
      <c r="D276">
        <v>0.633060696530857</v>
      </c>
      <c r="E276">
        <v>186.059248744534</v>
      </c>
      <c r="F276">
        <v>13.8563612080689</v>
      </c>
      <c r="G276">
        <v>429.385013125536</v>
      </c>
      <c r="H276">
        <v>0.203476904989741</v>
      </c>
      <c r="I276">
        <v>0.154854561776533</v>
      </c>
      <c r="J276">
        <v>16.9476840708866</v>
      </c>
      <c r="K276">
        <v>2.56009737551512</v>
      </c>
    </row>
    <row r="277" spans="1:11">
      <c r="A277">
        <v>275</v>
      </c>
      <c r="B277">
        <v>49.2899815854808</v>
      </c>
      <c r="C277">
        <v>1559.22603165842</v>
      </c>
      <c r="D277">
        <v>0.633063519363945</v>
      </c>
      <c r="E277">
        <v>186.314123581401</v>
      </c>
      <c r="F277">
        <v>13.8321330221788</v>
      </c>
      <c r="G277">
        <v>428.723323559202</v>
      </c>
      <c r="H277">
        <v>0.203548776165916</v>
      </c>
      <c r="I277">
        <v>0.154877685829614</v>
      </c>
      <c r="J277">
        <v>16.9548666066466</v>
      </c>
      <c r="K277">
        <v>2.56009737551512</v>
      </c>
    </row>
    <row r="278" spans="1:11">
      <c r="A278">
        <v>276</v>
      </c>
      <c r="B278">
        <v>49.4371330484412</v>
      </c>
      <c r="C278">
        <v>1558.5039111638</v>
      </c>
      <c r="D278">
        <v>0.63306415207118</v>
      </c>
      <c r="E278">
        <v>186.187629921659</v>
      </c>
      <c r="F278">
        <v>13.8385420319144</v>
      </c>
      <c r="G278">
        <v>429.234120379052</v>
      </c>
      <c r="H278">
        <v>0.203617261280867</v>
      </c>
      <c r="I278">
        <v>0.154865982664135</v>
      </c>
      <c r="J278">
        <v>16.9602707629358</v>
      </c>
      <c r="K278">
        <v>2.56009737551512</v>
      </c>
    </row>
    <row r="279" spans="1:11">
      <c r="A279">
        <v>277</v>
      </c>
      <c r="B279">
        <v>49.444937037782</v>
      </c>
      <c r="C279">
        <v>1558.69733107856</v>
      </c>
      <c r="D279">
        <v>0.633065692510758</v>
      </c>
      <c r="E279">
        <v>186.206327797109</v>
      </c>
      <c r="F279">
        <v>13.8368247969087</v>
      </c>
      <c r="G279">
        <v>429.190255109846</v>
      </c>
      <c r="H279">
        <v>0.203621439017993</v>
      </c>
      <c r="I279">
        <v>0.154867687091899</v>
      </c>
      <c r="J279">
        <v>16.9607048995859</v>
      </c>
      <c r="K279">
        <v>2.56009737551512</v>
      </c>
    </row>
    <row r="280" spans="1:11">
      <c r="A280">
        <v>278</v>
      </c>
      <c r="B280">
        <v>49.3596984363995</v>
      </c>
      <c r="C280">
        <v>1555.05437514861</v>
      </c>
      <c r="D280">
        <v>0.633061603090937</v>
      </c>
      <c r="E280">
        <v>185.834664770387</v>
      </c>
      <c r="F280">
        <v>13.8692397039056</v>
      </c>
      <c r="G280">
        <v>430.249134721285</v>
      </c>
      <c r="H280">
        <v>0.203571594673715</v>
      </c>
      <c r="I280">
        <v>0.154833839480852</v>
      </c>
      <c r="J280">
        <v>16.9549623212338</v>
      </c>
      <c r="K280">
        <v>2.56009737551512</v>
      </c>
    </row>
    <row r="281" spans="1:11">
      <c r="A281">
        <v>279</v>
      </c>
      <c r="B281">
        <v>49.4338202927081</v>
      </c>
      <c r="C281">
        <v>1559.23440096702</v>
      </c>
      <c r="D281">
        <v>0.633068512349865</v>
      </c>
      <c r="E281">
        <v>186.26878215817</v>
      </c>
      <c r="F281">
        <v>13.8320587771584</v>
      </c>
      <c r="G281">
        <v>429.003550884556</v>
      </c>
      <c r="H281">
        <v>0.203617416736493</v>
      </c>
      <c r="I281">
        <v>0.154873411972917</v>
      </c>
      <c r="J281">
        <v>16.9606038455747</v>
      </c>
      <c r="K281">
        <v>2.56009737551512</v>
      </c>
    </row>
    <row r="282" spans="1:11">
      <c r="A282">
        <v>280</v>
      </c>
      <c r="B282">
        <v>49.5144401552914</v>
      </c>
      <c r="C282">
        <v>1558.91117709738</v>
      </c>
      <c r="D282">
        <v>0.633073015773467</v>
      </c>
      <c r="E282">
        <v>186.207559349101</v>
      </c>
      <c r="F282">
        <v>13.8349267093593</v>
      </c>
      <c r="G282">
        <v>429.280959590838</v>
      </c>
      <c r="H282">
        <v>0.203654869770329</v>
      </c>
      <c r="I282">
        <v>0.154867758579136</v>
      </c>
      <c r="J282">
        <v>16.9636002706424</v>
      </c>
      <c r="K282">
        <v>2.56009737551512</v>
      </c>
    </row>
    <row r="283" spans="1:11">
      <c r="A283">
        <v>281</v>
      </c>
      <c r="B283">
        <v>49.4502179161452</v>
      </c>
      <c r="C283">
        <v>1558.15565934357</v>
      </c>
      <c r="D283">
        <v>0.633064140365659</v>
      </c>
      <c r="E283">
        <v>186.14529104307</v>
      </c>
      <c r="F283">
        <v>13.8416349818537</v>
      </c>
      <c r="G283">
        <v>429.376116701935</v>
      </c>
      <c r="H283">
        <v>0.203622595979173</v>
      </c>
      <c r="I283">
        <v>0.154862105409366</v>
      </c>
      <c r="J283">
        <v>16.9605679126438</v>
      </c>
      <c r="K283">
        <v>2.56009737551512</v>
      </c>
    </row>
    <row r="284" spans="1:11">
      <c r="A284">
        <v>282</v>
      </c>
      <c r="B284">
        <v>49.5176779965289</v>
      </c>
      <c r="C284">
        <v>1558.37281582561</v>
      </c>
      <c r="D284">
        <v>0.633068335557786</v>
      </c>
      <c r="E284">
        <v>186.147447138285</v>
      </c>
      <c r="F284">
        <v>13.839706174621</v>
      </c>
      <c r="G284">
        <v>429.443608291784</v>
      </c>
      <c r="H284">
        <v>0.20365520685895</v>
      </c>
      <c r="I284">
        <v>0.154862245884241</v>
      </c>
      <c r="J284">
        <v>16.9633940994083</v>
      </c>
      <c r="K284">
        <v>2.56009737551512</v>
      </c>
    </row>
    <row r="285" spans="1:11">
      <c r="A285">
        <v>283</v>
      </c>
      <c r="B285">
        <v>49.4018027764439</v>
      </c>
      <c r="C285">
        <v>1557.63933561267</v>
      </c>
      <c r="D285">
        <v>0.633065788607961</v>
      </c>
      <c r="E285">
        <v>186.104325408669</v>
      </c>
      <c r="F285">
        <v>13.8462231843035</v>
      </c>
      <c r="G285">
        <v>429.470863969086</v>
      </c>
      <c r="H285">
        <v>0.203598165789873</v>
      </c>
      <c r="I285">
        <v>0.154858424843223</v>
      </c>
      <c r="J285">
        <v>16.9583079579221</v>
      </c>
      <c r="K285">
        <v>2.56009737551512</v>
      </c>
    </row>
    <row r="286" spans="1:11">
      <c r="A286">
        <v>284</v>
      </c>
      <c r="B286">
        <v>49.441600069831</v>
      </c>
      <c r="C286">
        <v>1558.75507430979</v>
      </c>
      <c r="D286">
        <v>0.633057179981502</v>
      </c>
      <c r="E286">
        <v>186.213850828672</v>
      </c>
      <c r="F286">
        <v>13.8363122192838</v>
      </c>
      <c r="G286">
        <v>429.142691498017</v>
      </c>
      <c r="H286">
        <v>0.203619811885253</v>
      </c>
      <c r="I286">
        <v>0.154868367148411</v>
      </c>
      <c r="J286">
        <v>16.9605911918777</v>
      </c>
      <c r="K286">
        <v>2.56009737551512</v>
      </c>
    </row>
    <row r="287" spans="1:11">
      <c r="A287">
        <v>285</v>
      </c>
      <c r="B287">
        <v>49.4559930857138</v>
      </c>
      <c r="C287">
        <v>1558.31352277609</v>
      </c>
      <c r="D287">
        <v>0.633065150376377</v>
      </c>
      <c r="E287">
        <v>186.160692968026</v>
      </c>
      <c r="F287">
        <v>13.8402327685134</v>
      </c>
      <c r="G287">
        <v>429.334290851885</v>
      </c>
      <c r="H287">
        <v>0.203625798064655</v>
      </c>
      <c r="I287">
        <v>0.154863504288667</v>
      </c>
      <c r="J287">
        <v>16.9609016080277</v>
      </c>
      <c r="K287">
        <v>2.56009737551512</v>
      </c>
    </row>
    <row r="288" spans="1:11">
      <c r="A288">
        <v>286</v>
      </c>
      <c r="B288">
        <v>49.5498909799939</v>
      </c>
      <c r="C288">
        <v>1563.47147972573</v>
      </c>
      <c r="D288">
        <v>0.633055359369113</v>
      </c>
      <c r="E288">
        <v>186.695919368223</v>
      </c>
      <c r="F288">
        <v>13.7945732693037</v>
      </c>
      <c r="G288">
        <v>427.771999141974</v>
      </c>
      <c r="H288">
        <v>0.203682890582486</v>
      </c>
      <c r="I288">
        <v>0.15491227789998</v>
      </c>
      <c r="J288">
        <v>16.9678792924586</v>
      </c>
      <c r="K288">
        <v>2.56009737551512</v>
      </c>
    </row>
    <row r="289" spans="1:11">
      <c r="A289">
        <v>287</v>
      </c>
      <c r="B289">
        <v>49.5029506264526</v>
      </c>
      <c r="C289">
        <v>1557.18994489581</v>
      </c>
      <c r="D289">
        <v>0.633061582676273</v>
      </c>
      <c r="E289">
        <v>186.022548925114</v>
      </c>
      <c r="F289">
        <v>13.8502190771507</v>
      </c>
      <c r="G289">
        <v>429.78414160307</v>
      </c>
      <c r="H289">
        <v>0.20364529521477</v>
      </c>
      <c r="I289">
        <v>0.154850834453081</v>
      </c>
      <c r="J289">
        <v>16.9620459908764</v>
      </c>
      <c r="K289">
        <v>2.56009737551512</v>
      </c>
    </row>
    <row r="290" spans="1:11">
      <c r="A290">
        <v>288</v>
      </c>
      <c r="B290">
        <v>49.4685139260617</v>
      </c>
      <c r="C290">
        <v>1557.19610457062</v>
      </c>
      <c r="D290">
        <v>0.63306321850974</v>
      </c>
      <c r="E290">
        <v>186.034541315396</v>
      </c>
      <c r="F290">
        <v>13.8501642909582</v>
      </c>
      <c r="G290">
        <v>429.746886858874</v>
      </c>
      <c r="H290">
        <v>0.203628524351897</v>
      </c>
      <c r="I290">
        <v>0.154851996890697</v>
      </c>
      <c r="J290">
        <v>16.9606603799226</v>
      </c>
      <c r="K290">
        <v>2.56009737551512</v>
      </c>
    </row>
    <row r="291" spans="1:11">
      <c r="A291">
        <v>289</v>
      </c>
      <c r="B291">
        <v>49.4467133557837</v>
      </c>
      <c r="C291">
        <v>1559.99336089313</v>
      </c>
      <c r="D291">
        <v>0.633064198232414</v>
      </c>
      <c r="E291">
        <v>186.347770135211</v>
      </c>
      <c r="F291">
        <v>13.8253292752447</v>
      </c>
      <c r="G291">
        <v>428.756195473196</v>
      </c>
      <c r="H291">
        <v>0.203625483621411</v>
      </c>
      <c r="I291">
        <v>0.154880597061101</v>
      </c>
      <c r="J291">
        <v>16.9616004424153</v>
      </c>
      <c r="K291">
        <v>2.56009737551512</v>
      </c>
    </row>
    <row r="292" spans="1:11">
      <c r="A292">
        <v>290</v>
      </c>
      <c r="B292">
        <v>49.4645362701154</v>
      </c>
      <c r="C292">
        <v>1560.16730907572</v>
      </c>
      <c r="D292">
        <v>0.633063467624749</v>
      </c>
      <c r="E292">
        <v>186.361139024314</v>
      </c>
      <c r="F292">
        <v>13.8237878438308</v>
      </c>
      <c r="G292">
        <v>428.7310035947</v>
      </c>
      <c r="H292">
        <v>0.203634350453024</v>
      </c>
      <c r="I292">
        <v>0.154881801293847</v>
      </c>
      <c r="J292">
        <v>16.962416499334</v>
      </c>
      <c r="K292">
        <v>2.56009737551512</v>
      </c>
    </row>
    <row r="293" spans="1:11">
      <c r="A293">
        <v>291</v>
      </c>
      <c r="B293">
        <v>49.3808206643429</v>
      </c>
      <c r="C293">
        <v>1560.12891401808</v>
      </c>
      <c r="D293">
        <v>0.633061756577939</v>
      </c>
      <c r="E293">
        <v>186.383827985144</v>
      </c>
      <c r="F293">
        <v>13.8241280497756</v>
      </c>
      <c r="G293">
        <v>428.582478101487</v>
      </c>
      <c r="H293">
        <v>0.203594371217273</v>
      </c>
      <c r="I293">
        <v>0.154883951947371</v>
      </c>
      <c r="J293">
        <v>16.9590609259463</v>
      </c>
      <c r="K293">
        <v>2.56009737551512</v>
      </c>
    </row>
    <row r="294" spans="1:11">
      <c r="A294">
        <v>292</v>
      </c>
      <c r="B294">
        <v>49.3862281214197</v>
      </c>
      <c r="C294">
        <v>1560.23744018568</v>
      </c>
      <c r="D294">
        <v>0.633061939495573</v>
      </c>
      <c r="E294">
        <v>186.394011724089</v>
      </c>
      <c r="F294">
        <v>13.8231664784153</v>
      </c>
      <c r="G294">
        <v>428.559334515702</v>
      </c>
      <c r="H294">
        <v>0.203597170933829</v>
      </c>
      <c r="I294">
        <v>0.154884879839218</v>
      </c>
      <c r="J294">
        <v>16.9593434633345</v>
      </c>
      <c r="K294">
        <v>2.56009737551512</v>
      </c>
    </row>
    <row r="295" spans="1:11">
      <c r="A295">
        <v>293</v>
      </c>
      <c r="B295">
        <v>49.3544917402062</v>
      </c>
      <c r="C295">
        <v>1558.94984303839</v>
      </c>
      <c r="D295">
        <v>0.633059044098379</v>
      </c>
      <c r="E295">
        <v>186.263133080755</v>
      </c>
      <c r="F295">
        <v>13.8345835678128</v>
      </c>
      <c r="G295">
        <v>428.920709760666</v>
      </c>
      <c r="H295">
        <v>0.203578852669364</v>
      </c>
      <c r="I295">
        <v>0.154872955765031</v>
      </c>
      <c r="J295">
        <v>16.95725378053</v>
      </c>
      <c r="K295">
        <v>2.56009737551512</v>
      </c>
    </row>
    <row r="296" spans="1:11">
      <c r="A296">
        <v>294</v>
      </c>
      <c r="B296">
        <v>49.3920410048451</v>
      </c>
      <c r="C296">
        <v>1560.18975242068</v>
      </c>
      <c r="D296">
        <v>0.633064284497204</v>
      </c>
      <c r="E296">
        <v>186.386899480138</v>
      </c>
      <c r="F296">
        <v>13.8235889885065</v>
      </c>
      <c r="G296">
        <v>428.593171140845</v>
      </c>
      <c r="H296">
        <v>0.203599850873126</v>
      </c>
      <c r="I296">
        <v>0.154884228925557</v>
      </c>
      <c r="J296">
        <v>16.9595468570553</v>
      </c>
      <c r="K296">
        <v>2.56009737551512</v>
      </c>
    </row>
    <row r="297" spans="1:11">
      <c r="A297">
        <v>295</v>
      </c>
      <c r="B297">
        <v>49.4106260815872</v>
      </c>
      <c r="C297">
        <v>1560.7753650944</v>
      </c>
      <c r="D297">
        <v>0.633062412128882</v>
      </c>
      <c r="E297">
        <v>186.445067270801</v>
      </c>
      <c r="F297">
        <v>13.8184022915038</v>
      </c>
      <c r="G297">
        <v>428.422950776139</v>
      </c>
      <c r="H297">
        <v>0.203610194595498</v>
      </c>
      <c r="I297">
        <v>0.154889513207872</v>
      </c>
      <c r="J297">
        <v>16.9606593714532</v>
      </c>
      <c r="K297">
        <v>2.56009737551512</v>
      </c>
    </row>
    <row r="298" spans="1:11">
      <c r="A298">
        <v>296</v>
      </c>
      <c r="B298">
        <v>49.4042380930509</v>
      </c>
      <c r="C298">
        <v>1561.32320068475</v>
      </c>
      <c r="D298">
        <v>0.633060444333181</v>
      </c>
      <c r="E298">
        <v>186.507210653847</v>
      </c>
      <c r="F298">
        <v>13.8135537037331</v>
      </c>
      <c r="G298">
        <v>428.225713528675</v>
      </c>
      <c r="H298">
        <v>0.203608405281063</v>
      </c>
      <c r="I298">
        <v>0.154895193834673</v>
      </c>
      <c r="J298">
        <v>16.9607460007933</v>
      </c>
      <c r="K298">
        <v>2.56009737551512</v>
      </c>
    </row>
    <row r="299" spans="1:11">
      <c r="A299">
        <v>297</v>
      </c>
      <c r="B299">
        <v>49.4752518283998</v>
      </c>
      <c r="C299">
        <v>1562.95196946336</v>
      </c>
      <c r="D299">
        <v>0.633059772094603</v>
      </c>
      <c r="E299">
        <v>186.662797406234</v>
      </c>
      <c r="F299">
        <v>13.7991584533134</v>
      </c>
      <c r="G299">
        <v>427.808908788948</v>
      </c>
      <c r="H299">
        <v>0.203646338006038</v>
      </c>
      <c r="I299">
        <v>0.154909321150528</v>
      </c>
      <c r="J299">
        <v>16.9646078215993</v>
      </c>
      <c r="K299">
        <v>2.56009737551512</v>
      </c>
    </row>
    <row r="300" spans="1:11">
      <c r="A300">
        <v>298</v>
      </c>
      <c r="B300">
        <v>49.4544278458975</v>
      </c>
      <c r="C300">
        <v>1562.76860500119</v>
      </c>
      <c r="D300">
        <v>0.633059063614851</v>
      </c>
      <c r="E300">
        <v>186.649487369297</v>
      </c>
      <c r="F300">
        <v>13.8007775511505</v>
      </c>
      <c r="G300">
        <v>427.835154121235</v>
      </c>
      <c r="H300">
        <v>0.203635831374855</v>
      </c>
      <c r="I300">
        <v>0.154908133182002</v>
      </c>
      <c r="J300">
        <v>16.9636566619028</v>
      </c>
      <c r="K300">
        <v>2.56009737551512</v>
      </c>
    </row>
    <row r="301" spans="1:11">
      <c r="A301">
        <v>299</v>
      </c>
      <c r="B301">
        <v>49.4689655523249</v>
      </c>
      <c r="C301">
        <v>1563.30023890587</v>
      </c>
      <c r="D301">
        <v>0.633060990967512</v>
      </c>
      <c r="E301">
        <v>186.702996519253</v>
      </c>
      <c r="F301">
        <v>13.7960842996083</v>
      </c>
      <c r="G301">
        <v>427.687285526642</v>
      </c>
      <c r="H301">
        <v>0.203644167915458</v>
      </c>
      <c r="I301">
        <v>0.154913002259969</v>
      </c>
      <c r="J301">
        <v>16.9645778475016</v>
      </c>
      <c r="K301">
        <v>2.56009737551512</v>
      </c>
    </row>
    <row r="302" spans="1:11">
      <c r="A302">
        <v>300</v>
      </c>
      <c r="B302">
        <v>49.4920642047659</v>
      </c>
      <c r="C302">
        <v>1563.78519334954</v>
      </c>
      <c r="D302">
        <v>0.633061835697954</v>
      </c>
      <c r="E302">
        <v>186.748679154166</v>
      </c>
      <c r="F302">
        <v>13.7918059163529</v>
      </c>
      <c r="G302">
        <v>427.570141895043</v>
      </c>
      <c r="H302">
        <v>0.203656407964043</v>
      </c>
      <c r="I302">
        <v>0.154917149713512</v>
      </c>
      <c r="J302">
        <v>16.9658060392783</v>
      </c>
      <c r="K302">
        <v>2.56009737551512</v>
      </c>
    </row>
    <row r="303" spans="1:11">
      <c r="A303">
        <v>301</v>
      </c>
      <c r="B303">
        <v>49.4449666968221</v>
      </c>
      <c r="C303">
        <v>1563.60960988761</v>
      </c>
      <c r="D303">
        <v>0.633061217752909</v>
      </c>
      <c r="E303">
        <v>186.74461636538</v>
      </c>
      <c r="F303">
        <v>13.7933546488586</v>
      </c>
      <c r="G303">
        <v>427.541245123809</v>
      </c>
      <c r="H303">
        <v>0.203633476328673</v>
      </c>
      <c r="I303">
        <v>0.154916826648607</v>
      </c>
      <c r="J303">
        <v>16.9638211656697</v>
      </c>
      <c r="K303">
        <v>2.56009737551512</v>
      </c>
    </row>
    <row r="304" spans="1:11">
      <c r="A304">
        <v>302</v>
      </c>
      <c r="B304">
        <v>49.5101777016863</v>
      </c>
      <c r="C304">
        <v>1562.84633888837</v>
      </c>
      <c r="D304">
        <v>0.633059828458982</v>
      </c>
      <c r="E304">
        <v>186.639979597962</v>
      </c>
      <c r="F304">
        <v>13.8000911189284</v>
      </c>
      <c r="G304">
        <v>427.907114865613</v>
      </c>
      <c r="H304">
        <v>0.203662747498184</v>
      </c>
      <c r="I304">
        <v>0.154907201475469</v>
      </c>
      <c r="J304">
        <v>16.9659295753409</v>
      </c>
      <c r="K304">
        <v>2.56009737551512</v>
      </c>
    </row>
    <row r="305" spans="1:11">
      <c r="A305">
        <v>303</v>
      </c>
      <c r="B305">
        <v>49.4997615797997</v>
      </c>
      <c r="C305">
        <v>1562.67535284802</v>
      </c>
      <c r="D305">
        <v>0.633059352660025</v>
      </c>
      <c r="E305">
        <v>186.624632734922</v>
      </c>
      <c r="F305">
        <v>13.8016011081483</v>
      </c>
      <c r="G305">
        <v>427.946145148823</v>
      </c>
      <c r="H305">
        <v>0.203657304350878</v>
      </c>
      <c r="I305">
        <v>0.154905813441878</v>
      </c>
      <c r="J305">
        <v>16.9654036127143</v>
      </c>
      <c r="K305">
        <v>2.56009737551512</v>
      </c>
    </row>
    <row r="306" spans="1:11">
      <c r="A306">
        <v>304</v>
      </c>
      <c r="B306">
        <v>49.5146226794944</v>
      </c>
      <c r="C306">
        <v>1561.42149418296</v>
      </c>
      <c r="D306">
        <v>0.633059724788345</v>
      </c>
      <c r="E306">
        <v>186.482418108748</v>
      </c>
      <c r="F306">
        <v>13.8126841226998</v>
      </c>
      <c r="G306">
        <v>428.387004976758</v>
      </c>
      <c r="H306">
        <v>0.203661379010517</v>
      </c>
      <c r="I306">
        <v>0.154892808943663</v>
      </c>
      <c r="J306">
        <v>16.9652030093421</v>
      </c>
      <c r="K306">
        <v>2.56009737551512</v>
      </c>
    </row>
    <row r="307" spans="1:11">
      <c r="A307">
        <v>305</v>
      </c>
      <c r="B307">
        <v>49.4965059175031</v>
      </c>
      <c r="C307">
        <v>1561.02731785679</v>
      </c>
      <c r="D307">
        <v>0.6330598390121</v>
      </c>
      <c r="E307">
        <v>186.445053366258</v>
      </c>
      <c r="F307">
        <v>13.8161719752311</v>
      </c>
      <c r="G307">
        <v>428.485617343048</v>
      </c>
      <c r="H307">
        <v>0.203651772490503</v>
      </c>
      <c r="I307">
        <v>0.1548894162248</v>
      </c>
      <c r="J307">
        <v>16.9642319748745</v>
      </c>
      <c r="K307">
        <v>2.56009737551512</v>
      </c>
    </row>
    <row r="308" spans="1:11">
      <c r="A308">
        <v>306</v>
      </c>
      <c r="B308">
        <v>49.5590347770988</v>
      </c>
      <c r="C308">
        <v>1561.00837665521</v>
      </c>
      <c r="D308">
        <v>0.633055487384689</v>
      </c>
      <c r="E308">
        <v>186.422946923655</v>
      </c>
      <c r="F308">
        <v>13.8163396200064</v>
      </c>
      <c r="G308">
        <v>428.593942782628</v>
      </c>
      <c r="H308">
        <v>0.20368141589371</v>
      </c>
      <c r="I308">
        <v>0.154887327819318</v>
      </c>
      <c r="J308">
        <v>16.9666964464659</v>
      </c>
      <c r="K308">
        <v>2.56009737551512</v>
      </c>
    </row>
    <row r="309" spans="1:11">
      <c r="A309">
        <v>307</v>
      </c>
      <c r="B309">
        <v>49.4819331843138</v>
      </c>
      <c r="C309">
        <v>1561.49189490195</v>
      </c>
      <c r="D309">
        <v>0.633058510039679</v>
      </c>
      <c r="E309">
        <v>186.500691275324</v>
      </c>
      <c r="F309">
        <v>13.8120613702561</v>
      </c>
      <c r="G309">
        <v>428.303526088445</v>
      </c>
      <c r="H309">
        <v>0.203645898961391</v>
      </c>
      <c r="I309">
        <v>0.154894512740773</v>
      </c>
      <c r="J309">
        <v>16.9639423720624</v>
      </c>
      <c r="K309">
        <v>2.56009737551512</v>
      </c>
    </row>
    <row r="310" spans="1:11">
      <c r="A310">
        <v>308</v>
      </c>
      <c r="B310">
        <v>49.582602791211</v>
      </c>
      <c r="C310">
        <v>1561.93966344014</v>
      </c>
      <c r="D310">
        <v>0.633059911107044</v>
      </c>
      <c r="E310">
        <v>186.517365629817</v>
      </c>
      <c r="F310">
        <v>13.8081018021154</v>
      </c>
      <c r="G310">
        <v>428.340274480161</v>
      </c>
      <c r="H310">
        <v>0.203695003034367</v>
      </c>
      <c r="I310">
        <v>0.1548959326214</v>
      </c>
      <c r="J310">
        <v>16.9682331834747</v>
      </c>
      <c r="K310">
        <v>2.56009737551512</v>
      </c>
    </row>
    <row r="311" spans="1:11">
      <c r="A311">
        <v>309</v>
      </c>
      <c r="B311">
        <v>49.5345289834255</v>
      </c>
      <c r="C311">
        <v>1561.75968414261</v>
      </c>
      <c r="D311">
        <v>0.633061315034976</v>
      </c>
      <c r="E311">
        <v>186.513088869105</v>
      </c>
      <c r="F311">
        <v>13.8096930664358</v>
      </c>
      <c r="G311">
        <v>428.317496439169</v>
      </c>
      <c r="H311">
        <v>0.203671673555069</v>
      </c>
      <c r="I311">
        <v>0.154895594447267</v>
      </c>
      <c r="J311">
        <v>16.9662083917939</v>
      </c>
      <c r="K311">
        <v>2.56009737551512</v>
      </c>
    </row>
    <row r="312" spans="1:11">
      <c r="A312">
        <v>310</v>
      </c>
      <c r="B312">
        <v>49.5760325968682</v>
      </c>
      <c r="C312">
        <v>1561.44599787738</v>
      </c>
      <c r="D312">
        <v>0.633063354769599</v>
      </c>
      <c r="E312">
        <v>186.465349358101</v>
      </c>
      <c r="F312">
        <v>13.8124673609346</v>
      </c>
      <c r="G312">
        <v>428.501993250884</v>
      </c>
      <c r="H312">
        <v>0.203690711457753</v>
      </c>
      <c r="I312">
        <v>0.154891194730644</v>
      </c>
      <c r="J312">
        <v>16.9676641815761</v>
      </c>
      <c r="K312">
        <v>2.56009737551512</v>
      </c>
    </row>
    <row r="313" spans="1:11">
      <c r="A313">
        <v>311</v>
      </c>
      <c r="B313">
        <v>49.5961675366629</v>
      </c>
      <c r="C313">
        <v>1562.68326586101</v>
      </c>
      <c r="D313">
        <v>0.63306090170318</v>
      </c>
      <c r="E313">
        <v>186.59447956161</v>
      </c>
      <c r="F313">
        <v>13.8015312205061</v>
      </c>
      <c r="G313">
        <v>428.121930627556</v>
      </c>
      <c r="H313">
        <v>0.203703294987556</v>
      </c>
      <c r="I313">
        <v>0.154902962780272</v>
      </c>
      <c r="J313">
        <v>16.9692413175979</v>
      </c>
      <c r="K313">
        <v>2.56009737551512</v>
      </c>
    </row>
    <row r="314" spans="1:11">
      <c r="A314">
        <v>312</v>
      </c>
      <c r="B314">
        <v>49.592715440728</v>
      </c>
      <c r="C314">
        <v>1560.40764926358</v>
      </c>
      <c r="D314">
        <v>0.633062561821659</v>
      </c>
      <c r="E314">
        <v>186.346238448592</v>
      </c>
      <c r="F314">
        <v>13.8216586490856</v>
      </c>
      <c r="G314">
        <v>428.874455198413</v>
      </c>
      <c r="H314">
        <v>0.203696060431648</v>
      </c>
      <c r="I314">
        <v>0.154880299239419</v>
      </c>
      <c r="J314">
        <v>16.9676660360112</v>
      </c>
      <c r="K314">
        <v>2.56009737551512</v>
      </c>
    </row>
    <row r="315" spans="1:11">
      <c r="A315">
        <v>313</v>
      </c>
      <c r="B315">
        <v>49.573424140341</v>
      </c>
      <c r="C315">
        <v>1561.25896488702</v>
      </c>
      <c r="D315">
        <v>0.633062883772113</v>
      </c>
      <c r="E315">
        <v>186.445705616131</v>
      </c>
      <c r="F315">
        <v>13.8141220429142</v>
      </c>
      <c r="G315">
        <v>428.558439987081</v>
      </c>
      <c r="H315">
        <v>0.203688991839406</v>
      </c>
      <c r="I315">
        <v>0.154889403459339</v>
      </c>
      <c r="J315">
        <v>16.9674411152265</v>
      </c>
      <c r="K315">
        <v>2.56009737551512</v>
      </c>
    </row>
    <row r="316" spans="1:11">
      <c r="A316">
        <v>314</v>
      </c>
      <c r="B316">
        <v>49.6421926484361</v>
      </c>
      <c r="C316">
        <v>1561.28438627664</v>
      </c>
      <c r="D316">
        <v>0.633064227200175</v>
      </c>
      <c r="E316">
        <v>186.426429660793</v>
      </c>
      <c r="F316">
        <v>13.8138971164486</v>
      </c>
      <c r="G316">
        <v>428.679966917341</v>
      </c>
      <c r="H316">
        <v>0.203721735506486</v>
      </c>
      <c r="I316">
        <v>0.154887577410105</v>
      </c>
      <c r="J316">
        <v>16.970188034444</v>
      </c>
      <c r="K316">
        <v>2.56009737551512</v>
      </c>
    </row>
    <row r="317" spans="1:11">
      <c r="A317">
        <v>315</v>
      </c>
      <c r="B317">
        <v>49.5728898195274</v>
      </c>
      <c r="C317">
        <v>1561.97998886373</v>
      </c>
      <c r="D317">
        <v>0.633065058784157</v>
      </c>
      <c r="E317">
        <v>186.524857324057</v>
      </c>
      <c r="F317">
        <v>13.807745320241</v>
      </c>
      <c r="G317">
        <v>428.324859678978</v>
      </c>
      <c r="H317">
        <v>0.203690545821018</v>
      </c>
      <c r="I317">
        <v>0.154896635676275</v>
      </c>
      <c r="J317">
        <v>16.9678803593651</v>
      </c>
      <c r="K317">
        <v>2.56009737551512</v>
      </c>
    </row>
    <row r="318" spans="1:11">
      <c r="A318">
        <v>316</v>
      </c>
      <c r="B318">
        <v>49.5714272733808</v>
      </c>
      <c r="C318">
        <v>1561.28082969887</v>
      </c>
      <c r="D318">
        <v>0.633062980622829</v>
      </c>
      <c r="E318">
        <v>186.448748825065</v>
      </c>
      <c r="F318">
        <v>13.8139285843297</v>
      </c>
      <c r="G318">
        <v>428.548358234714</v>
      </c>
      <c r="H318">
        <v>0.203688086099412</v>
      </c>
      <c r="I318">
        <v>0.154889684220942</v>
      </c>
      <c r="J318">
        <v>16.96737465811</v>
      </c>
      <c r="K318">
        <v>2.56009737551512</v>
      </c>
    </row>
    <row r="319" spans="1:11">
      <c r="A319">
        <v>317</v>
      </c>
      <c r="B319">
        <v>49.5938251135806</v>
      </c>
      <c r="C319">
        <v>1561.92498657375</v>
      </c>
      <c r="D319">
        <v>0.63306530150778</v>
      </c>
      <c r="E319">
        <v>186.512097047972</v>
      </c>
      <c r="F319">
        <v>13.8082315520502</v>
      </c>
      <c r="G319">
        <v>428.381038814163</v>
      </c>
      <c r="H319">
        <v>0.20370038757051</v>
      </c>
      <c r="I319">
        <v>0.154895448619952</v>
      </c>
      <c r="J319">
        <v>16.968677277694</v>
      </c>
      <c r="K319">
        <v>2.56009737551512</v>
      </c>
    </row>
    <row r="320" spans="1:11">
      <c r="A320">
        <v>318</v>
      </c>
      <c r="B320">
        <v>49.5861257868211</v>
      </c>
      <c r="C320">
        <v>1561.96621211392</v>
      </c>
      <c r="D320">
        <v>0.633065329918984</v>
      </c>
      <c r="E320">
        <v>186.519079282377</v>
      </c>
      <c r="F320">
        <v>13.8078671063918</v>
      </c>
      <c r="G320">
        <v>428.352996561589</v>
      </c>
      <c r="H320">
        <v>0.203696836869967</v>
      </c>
      <c r="I320">
        <v>0.154896093440923</v>
      </c>
      <c r="J320">
        <v>16.9683983336103</v>
      </c>
      <c r="K320">
        <v>2.56009737551512</v>
      </c>
    </row>
    <row r="321" spans="1:11">
      <c r="A321">
        <v>319</v>
      </c>
      <c r="B321">
        <v>49.6075112944056</v>
      </c>
      <c r="C321">
        <v>1561.92594816502</v>
      </c>
      <c r="D321">
        <v>0.633065965002165</v>
      </c>
      <c r="E321">
        <v>186.507798443147</v>
      </c>
      <c r="F321">
        <v>13.808223051087</v>
      </c>
      <c r="G321">
        <v>428.407323807924</v>
      </c>
      <c r="H321">
        <v>0.203706914165447</v>
      </c>
      <c r="I321">
        <v>0.154895043007641</v>
      </c>
      <c r="J321">
        <v>16.9692231347311</v>
      </c>
      <c r="K321">
        <v>2.56009737551512</v>
      </c>
    </row>
    <row r="322" spans="1:11">
      <c r="A322">
        <v>320</v>
      </c>
      <c r="B322">
        <v>49.618919964786</v>
      </c>
      <c r="C322">
        <v>1561.28037272676</v>
      </c>
      <c r="D322">
        <v>0.633066368186596</v>
      </c>
      <c r="E322">
        <v>186.433435408936</v>
      </c>
      <c r="F322">
        <v>13.8139326275369</v>
      </c>
      <c r="G322">
        <v>428.645695778407</v>
      </c>
      <c r="H322">
        <v>0.203710695950274</v>
      </c>
      <c r="I322">
        <v>0.154888244512675</v>
      </c>
      <c r="J322">
        <v>16.969264557164</v>
      </c>
      <c r="K322">
        <v>2.56009737551512</v>
      </c>
    </row>
    <row r="323" spans="1:11">
      <c r="A323">
        <v>321</v>
      </c>
      <c r="B323">
        <v>49.6125463226246</v>
      </c>
      <c r="C323">
        <v>1562.09371192257</v>
      </c>
      <c r="D323">
        <v>0.633066426131183</v>
      </c>
      <c r="E323">
        <v>186.524556540034</v>
      </c>
      <c r="F323">
        <v>13.806740093076</v>
      </c>
      <c r="G323">
        <v>428.362109401978</v>
      </c>
      <c r="H323">
        <v>0.203709732410128</v>
      </c>
      <c r="I323">
        <v>0.154896568851732</v>
      </c>
      <c r="J323">
        <v>16.9695305973986</v>
      </c>
      <c r="K323">
        <v>2.56009737551512</v>
      </c>
    </row>
    <row r="324" spans="1:11">
      <c r="A324">
        <v>322</v>
      </c>
      <c r="B324">
        <v>49.5889332323299</v>
      </c>
      <c r="C324">
        <v>1562.30356688075</v>
      </c>
      <c r="D324">
        <v>0.633068932173758</v>
      </c>
      <c r="E324">
        <v>186.555145868433</v>
      </c>
      <c r="F324">
        <v>13.8048855156902</v>
      </c>
      <c r="G324">
        <v>428.259982377297</v>
      </c>
      <c r="H324">
        <v>0.203698993431203</v>
      </c>
      <c r="I324">
        <v>0.154899394105007</v>
      </c>
      <c r="J324">
        <v>16.9687262260714</v>
      </c>
      <c r="K324">
        <v>2.56009737551512</v>
      </c>
    </row>
    <row r="325" spans="1:11">
      <c r="A325">
        <v>323</v>
      </c>
      <c r="B325">
        <v>49.6257812131181</v>
      </c>
      <c r="C325">
        <v>1562.34629640426</v>
      </c>
      <c r="D325">
        <v>0.633066896283076</v>
      </c>
      <c r="E325">
        <v>186.547984720062</v>
      </c>
      <c r="F325">
        <v>13.8045079577944</v>
      </c>
      <c r="G325">
        <v>428.304403689178</v>
      </c>
      <c r="H325">
        <v>0.203716645427698</v>
      </c>
      <c r="I325">
        <v>0.154898696395831</v>
      </c>
      <c r="J325">
        <v>16.9702159994553</v>
      </c>
      <c r="K325">
        <v>2.56009737551512</v>
      </c>
    </row>
    <row r="326" spans="1:11">
      <c r="A326">
        <v>324</v>
      </c>
      <c r="B326">
        <v>49.6144761559632</v>
      </c>
      <c r="C326">
        <v>1562.32861733186</v>
      </c>
      <c r="D326">
        <v>0.633064545063292</v>
      </c>
      <c r="E326">
        <v>186.549680155388</v>
      </c>
      <c r="F326">
        <v>13.8046641675015</v>
      </c>
      <c r="G326">
        <v>428.281468715897</v>
      </c>
      <c r="H326">
        <v>0.203711222688769</v>
      </c>
      <c r="I326">
        <v>0.154898856903379</v>
      </c>
      <c r="J326">
        <v>16.9697542847868</v>
      </c>
      <c r="K326">
        <v>2.56009737551512</v>
      </c>
    </row>
    <row r="327" spans="1:11">
      <c r="A327">
        <v>325</v>
      </c>
      <c r="B327">
        <v>49.6054455035471</v>
      </c>
      <c r="C327">
        <v>1562.53814905186</v>
      </c>
      <c r="D327">
        <v>0.633064426315153</v>
      </c>
      <c r="E327">
        <v>186.575542150495</v>
      </c>
      <c r="F327">
        <v>13.802813003081</v>
      </c>
      <c r="G327">
        <v>428.195668265119</v>
      </c>
      <c r="H327">
        <v>0.203707436378706</v>
      </c>
      <c r="I327">
        <v>0.154901227905734</v>
      </c>
      <c r="J327">
        <v>16.9695277826866</v>
      </c>
      <c r="K327">
        <v>2.56009737551512</v>
      </c>
    </row>
    <row r="328" spans="1:11">
      <c r="A328">
        <v>326</v>
      </c>
      <c r="B328">
        <v>49.6257652600969</v>
      </c>
      <c r="C328">
        <v>1562.26384428876</v>
      </c>
      <c r="D328">
        <v>0.633063694774595</v>
      </c>
      <c r="E328">
        <v>186.538936163145</v>
      </c>
      <c r="F328">
        <v>13.8052365228756</v>
      </c>
      <c r="G328">
        <v>428.318308650062</v>
      </c>
      <c r="H328">
        <v>0.203716466952532</v>
      </c>
      <c r="I328">
        <v>0.154897859678181</v>
      </c>
      <c r="J328">
        <v>16.9701625801855</v>
      </c>
      <c r="K328">
        <v>2.56009737551512</v>
      </c>
    </row>
    <row r="329" spans="1:11">
      <c r="A329">
        <v>327</v>
      </c>
      <c r="B329">
        <v>49.6361414113425</v>
      </c>
      <c r="C329">
        <v>1562.89981930901</v>
      </c>
      <c r="D329">
        <v>0.633065037993059</v>
      </c>
      <c r="E329">
        <v>186.605258789915</v>
      </c>
      <c r="F329">
        <v>13.7996188975686</v>
      </c>
      <c r="G329">
        <v>428.129720175078</v>
      </c>
      <c r="H329">
        <v>0.203723008816288</v>
      </c>
      <c r="I329">
        <v>0.1549039067907</v>
      </c>
      <c r="J329">
        <v>16.9709804450201</v>
      </c>
      <c r="K329">
        <v>2.56009737551512</v>
      </c>
    </row>
    <row r="330" spans="1:11">
      <c r="A330">
        <v>328</v>
      </c>
      <c r="B330">
        <v>49.6186940169331</v>
      </c>
      <c r="C330">
        <v>1562.88930251776</v>
      </c>
      <c r="D330">
        <v>0.633064847930045</v>
      </c>
      <c r="E330">
        <v>186.609721473622</v>
      </c>
      <c r="F330">
        <v>13.7997117561678</v>
      </c>
      <c r="G330">
        <v>428.101873815589</v>
      </c>
      <c r="H330">
        <v>0.203714665247615</v>
      </c>
      <c r="I330">
        <v>0.154904332741778</v>
      </c>
      <c r="J330">
        <v>16.9702799152214</v>
      </c>
      <c r="K330">
        <v>2.56009737551512</v>
      </c>
    </row>
    <row r="331" spans="1:11">
      <c r="A331">
        <v>329</v>
      </c>
      <c r="B331">
        <v>49.6655398253934</v>
      </c>
      <c r="C331">
        <v>1562.73157470146</v>
      </c>
      <c r="D331">
        <v>0.633064097363481</v>
      </c>
      <c r="E331">
        <v>186.577400440131</v>
      </c>
      <c r="F331">
        <v>13.8011045727181</v>
      </c>
      <c r="G331">
        <v>428.235903840414</v>
      </c>
      <c r="H331">
        <v>0.203736553372349</v>
      </c>
      <c r="I331">
        <v>0.154901331602568</v>
      </c>
      <c r="J331">
        <v>16.9720392498486</v>
      </c>
      <c r="K331">
        <v>2.56009737551512</v>
      </c>
    </row>
    <row r="332" spans="1:11">
      <c r="A332">
        <v>330</v>
      </c>
      <c r="B332">
        <v>49.6771905469664</v>
      </c>
      <c r="C332">
        <v>1563.03431287314</v>
      </c>
      <c r="D332">
        <v>0.633064997055997</v>
      </c>
      <c r="E332">
        <v>186.606818937975</v>
      </c>
      <c r="F332">
        <v>13.7984314892604</v>
      </c>
      <c r="G332">
        <v>428.159293230564</v>
      </c>
      <c r="H332">
        <v>0.203742853998485</v>
      </c>
      <c r="I332">
        <v>0.154904007629564</v>
      </c>
      <c r="J332">
        <v>16.9726943406774</v>
      </c>
      <c r="K332">
        <v>2.56009737551512</v>
      </c>
    </row>
    <row r="333" spans="1:11">
      <c r="A333">
        <v>331</v>
      </c>
      <c r="B333">
        <v>49.6553647000947</v>
      </c>
      <c r="C333">
        <v>1562.0765312074</v>
      </c>
      <c r="D333">
        <v>0.633065297402781</v>
      </c>
      <c r="E333">
        <v>186.508900762874</v>
      </c>
      <c r="F333">
        <v>13.8068919484199</v>
      </c>
      <c r="G333">
        <v>428.438805153169</v>
      </c>
      <c r="H333">
        <v>0.203730093220273</v>
      </c>
      <c r="I333">
        <v>0.154895089735469</v>
      </c>
      <c r="J333">
        <v>16.9712226584707</v>
      </c>
      <c r="K333">
        <v>2.56009737551512</v>
      </c>
    </row>
    <row r="334" spans="1:11">
      <c r="A334">
        <v>332</v>
      </c>
      <c r="B334">
        <v>49.7050866192615</v>
      </c>
      <c r="C334">
        <v>1562.68691669588</v>
      </c>
      <c r="D334">
        <v>0.633062593810918</v>
      </c>
      <c r="E334">
        <v>186.55983283883</v>
      </c>
      <c r="F334">
        <v>13.8014989766121</v>
      </c>
      <c r="G334">
        <v>428.317382456042</v>
      </c>
      <c r="H334">
        <v>0.203755212717159</v>
      </c>
      <c r="I334">
        <v>0.154899684450928</v>
      </c>
      <c r="J334">
        <v>16.9735771225108</v>
      </c>
      <c r="K334">
        <v>2.56009737551512</v>
      </c>
    </row>
    <row r="335" spans="1:11">
      <c r="A335">
        <v>333</v>
      </c>
      <c r="B335">
        <v>49.6961983440568</v>
      </c>
      <c r="C335">
        <v>1563.21984498167</v>
      </c>
      <c r="D335">
        <v>0.633062089868347</v>
      </c>
      <c r="E335">
        <v>186.621081347346</v>
      </c>
      <c r="F335">
        <v>13.7967938104037</v>
      </c>
      <c r="G335">
        <v>428.124295623157</v>
      </c>
      <c r="H335">
        <v>0.203752293978975</v>
      </c>
      <c r="I335">
        <v>0.154905286682703</v>
      </c>
      <c r="J335">
        <v>16.9735595417333</v>
      </c>
      <c r="K335">
        <v>2.56009737551512</v>
      </c>
    </row>
    <row r="336" spans="1:11">
      <c r="A336">
        <v>334</v>
      </c>
      <c r="B336">
        <v>49.7050809334831</v>
      </c>
      <c r="C336">
        <v>1562.74407143513</v>
      </c>
      <c r="D336">
        <v>0.633062682755006</v>
      </c>
      <c r="E336">
        <v>186.566099034613</v>
      </c>
      <c r="F336">
        <v>13.8009942099713</v>
      </c>
      <c r="G336">
        <v>428.299028961256</v>
      </c>
      <c r="H336">
        <v>0.203755347508263</v>
      </c>
      <c r="I336">
        <v>0.154900257223286</v>
      </c>
      <c r="J336">
        <v>16.9736125975268</v>
      </c>
      <c r="K336">
        <v>2.56009737551512</v>
      </c>
    </row>
    <row r="337" spans="1:11">
      <c r="A337">
        <v>335</v>
      </c>
      <c r="B337">
        <v>49.7011831384479</v>
      </c>
      <c r="C337">
        <v>1562.2991775758</v>
      </c>
      <c r="D337">
        <v>0.633060142726253</v>
      </c>
      <c r="E337">
        <v>186.51863032149</v>
      </c>
      <c r="F337">
        <v>13.8049243007406</v>
      </c>
      <c r="G337">
        <v>428.431414502723</v>
      </c>
      <c r="H337">
        <v>0.203752362082146</v>
      </c>
      <c r="I337">
        <v>0.15489592159712</v>
      </c>
      <c r="J337">
        <v>16.97317369157</v>
      </c>
      <c r="K337">
        <v>2.56009737551512</v>
      </c>
    </row>
    <row r="338" spans="1:11">
      <c r="A338">
        <v>336</v>
      </c>
      <c r="B338">
        <v>49.7192387534671</v>
      </c>
      <c r="C338">
        <v>1562.64082579487</v>
      </c>
      <c r="D338">
        <v>0.633062825818954</v>
      </c>
      <c r="E338">
        <v>186.550248212586</v>
      </c>
      <c r="F338">
        <v>13.8019060589771</v>
      </c>
      <c r="G338">
        <v>428.359230083171</v>
      </c>
      <c r="H338">
        <v>0.203761812653017</v>
      </c>
      <c r="I338">
        <v>0.154898795759081</v>
      </c>
      <c r="J338">
        <v>16.9741092654214</v>
      </c>
      <c r="K338">
        <v>2.56009737551512</v>
      </c>
    </row>
    <row r="339" spans="1:11">
      <c r="A339">
        <v>337</v>
      </c>
      <c r="B339">
        <v>49.7316113653945</v>
      </c>
      <c r="C339">
        <v>1562.77931321804</v>
      </c>
      <c r="D339">
        <v>0.633061711667916</v>
      </c>
      <c r="E339">
        <v>186.561453442887</v>
      </c>
      <c r="F339">
        <v>13.8006829877547</v>
      </c>
      <c r="G339">
        <v>428.331625182028</v>
      </c>
      <c r="H339">
        <v>0.203768029685405</v>
      </c>
      <c r="I339">
        <v>0.154899803658513</v>
      </c>
      <c r="J339">
        <v>16.9746860819407</v>
      </c>
      <c r="K339">
        <v>2.56009737551512</v>
      </c>
    </row>
    <row r="340" spans="1:11">
      <c r="A340">
        <v>338</v>
      </c>
      <c r="B340">
        <v>49.7180143184309</v>
      </c>
      <c r="C340">
        <v>1562.53657684282</v>
      </c>
      <c r="D340">
        <v>0.633061235729243</v>
      </c>
      <c r="E340">
        <v>186.539232280837</v>
      </c>
      <c r="F340">
        <v>13.8028268913367</v>
      </c>
      <c r="G340">
        <v>428.386464072215</v>
      </c>
      <c r="H340">
        <v>0.203760955236449</v>
      </c>
      <c r="I340">
        <v>0.154897787921678</v>
      </c>
      <c r="J340">
        <v>16.9739921853635</v>
      </c>
      <c r="K340">
        <v>2.56009737551512</v>
      </c>
    </row>
    <row r="341" spans="1:11">
      <c r="A341">
        <v>339</v>
      </c>
      <c r="B341">
        <v>49.7579581213148</v>
      </c>
      <c r="C341">
        <v>1563.39459998092</v>
      </c>
      <c r="D341">
        <v>0.633060630804209</v>
      </c>
      <c r="E341">
        <v>186.620426025277</v>
      </c>
      <c r="F341">
        <v>13.795251615815</v>
      </c>
      <c r="G341">
        <v>428.173122370744</v>
      </c>
      <c r="H341">
        <v>0.203782041743443</v>
      </c>
      <c r="I341">
        <v>0.154905161477659</v>
      </c>
      <c r="J341">
        <v>16.9761170177332</v>
      </c>
      <c r="K341">
        <v>2.56009737551512</v>
      </c>
    </row>
    <row r="342" spans="1:11">
      <c r="A342">
        <v>340</v>
      </c>
      <c r="B342">
        <v>49.7364293186891</v>
      </c>
      <c r="C342">
        <v>1562.94414549841</v>
      </c>
      <c r="D342">
        <v>0.63306221880929</v>
      </c>
      <c r="E342">
        <v>186.577961769042</v>
      </c>
      <c r="F342">
        <v>13.7992275307225</v>
      </c>
      <c r="G342">
        <v>428.287395608242</v>
      </c>
      <c r="H342">
        <v>0.203770732564588</v>
      </c>
      <c r="I342">
        <v>0.154901307346487</v>
      </c>
      <c r="J342">
        <v>16.9749823801884</v>
      </c>
      <c r="K342">
        <v>2.56009737551512</v>
      </c>
    </row>
    <row r="343" spans="1:11">
      <c r="A343">
        <v>341</v>
      </c>
      <c r="B343">
        <v>49.7678050175969</v>
      </c>
      <c r="C343">
        <v>1563.14105229907</v>
      </c>
      <c r="D343">
        <v>0.633062811492477</v>
      </c>
      <c r="E343">
        <v>186.589466369814</v>
      </c>
      <c r="F343">
        <v>13.7974892603722</v>
      </c>
      <c r="G343">
        <v>428.280273892273</v>
      </c>
      <c r="H343">
        <v>0.203786122757446</v>
      </c>
      <c r="I343">
        <v>0.154902326988088</v>
      </c>
      <c r="J343">
        <v>16.976350768822</v>
      </c>
      <c r="K343">
        <v>2.56009737551512</v>
      </c>
    </row>
    <row r="344" spans="1:11">
      <c r="A344">
        <v>342</v>
      </c>
      <c r="B344">
        <v>49.7979406588851</v>
      </c>
      <c r="C344">
        <v>1563.68378455506</v>
      </c>
      <c r="D344">
        <v>0.63306167153659</v>
      </c>
      <c r="E344">
        <v>186.63927826053</v>
      </c>
      <c r="F344">
        <v>13.7927003493741</v>
      </c>
      <c r="G344">
        <v>428.152253433246</v>
      </c>
      <c r="H344">
        <v>0.203801745255409</v>
      </c>
      <c r="I344">
        <v>0.154906844271459</v>
      </c>
      <c r="J344">
        <v>16.9778841104574</v>
      </c>
      <c r="K344">
        <v>2.56009737551512</v>
      </c>
    </row>
    <row r="345" spans="1:11">
      <c r="A345">
        <v>343</v>
      </c>
      <c r="B345">
        <v>49.8005144815386</v>
      </c>
      <c r="C345">
        <v>1563.88515906768</v>
      </c>
      <c r="D345">
        <v>0.63306251844331</v>
      </c>
      <c r="E345">
        <v>186.660504366477</v>
      </c>
      <c r="F345">
        <v>13.7909243249042</v>
      </c>
      <c r="G345">
        <v>428.093008417315</v>
      </c>
      <c r="H345">
        <v>0.203803479641013</v>
      </c>
      <c r="I345">
        <v>0.154908781638493</v>
      </c>
      <c r="J345">
        <v>16.9781147031746</v>
      </c>
      <c r="K345">
        <v>2.56009737551512</v>
      </c>
    </row>
    <row r="346" spans="1:11">
      <c r="A346">
        <v>344</v>
      </c>
      <c r="B346">
        <v>49.8170127651606</v>
      </c>
      <c r="C346">
        <v>1562.51374373456</v>
      </c>
      <c r="D346">
        <v>0.633062923364581</v>
      </c>
      <c r="E346">
        <v>186.50502871626</v>
      </c>
      <c r="F346">
        <v>13.8030285928845</v>
      </c>
      <c r="G346">
        <v>428.579356158777</v>
      </c>
      <c r="H346">
        <v>0.203807818480336</v>
      </c>
      <c r="I346">
        <v>0.154894570312927</v>
      </c>
      <c r="J346">
        <v>16.9779008163569</v>
      </c>
      <c r="K346">
        <v>2.56009737551512</v>
      </c>
    </row>
    <row r="347" spans="1:11">
      <c r="A347">
        <v>345</v>
      </c>
      <c r="B347">
        <v>49.7921506110316</v>
      </c>
      <c r="C347">
        <v>1563.53242641981</v>
      </c>
      <c r="D347">
        <v>0.633061221653038</v>
      </c>
      <c r="E347">
        <v>186.62457138449</v>
      </c>
      <c r="F347">
        <v>13.7940355550722</v>
      </c>
      <c r="G347">
        <v>428.191546432443</v>
      </c>
      <c r="H347">
        <v>0.203798595265565</v>
      </c>
      <c r="I347">
        <v>0.154905507596055</v>
      </c>
      <c r="J347">
        <v>16.9775573739185</v>
      </c>
      <c r="K347">
        <v>2.56009737551512</v>
      </c>
    </row>
    <row r="348" spans="1:11">
      <c r="A348">
        <v>346</v>
      </c>
      <c r="B348">
        <v>49.7891567741287</v>
      </c>
      <c r="C348">
        <v>1564.09118912523</v>
      </c>
      <c r="D348">
        <v>0.633062490850963</v>
      </c>
      <c r="E348">
        <v>186.686708440034</v>
      </c>
      <c r="F348">
        <v>13.7891077141132</v>
      </c>
      <c r="G348">
        <v>428.003986107364</v>
      </c>
      <c r="H348">
        <v>0.203798613990966</v>
      </c>
      <c r="I348">
        <v>0.15491118537704</v>
      </c>
      <c r="J348">
        <v>16.9777941789812</v>
      </c>
      <c r="K348">
        <v>2.56009737551512</v>
      </c>
    </row>
    <row r="349" spans="1:11">
      <c r="A349">
        <v>347</v>
      </c>
      <c r="B349">
        <v>49.7902537430595</v>
      </c>
      <c r="C349">
        <v>1563.48462667505</v>
      </c>
      <c r="D349">
        <v>0.633062298973018</v>
      </c>
      <c r="E349">
        <v>186.619925744062</v>
      </c>
      <c r="F349">
        <v>13.7944572742036</v>
      </c>
      <c r="G349">
        <v>428.206542324116</v>
      </c>
      <c r="H349">
        <v>0.203797601797362</v>
      </c>
      <c r="I349">
        <v>0.154905086361791</v>
      </c>
      <c r="J349">
        <v>16.9774546298225</v>
      </c>
      <c r="K349">
        <v>2.56009737551512</v>
      </c>
    </row>
    <row r="350" spans="1:11">
      <c r="A350">
        <v>348</v>
      </c>
      <c r="B350">
        <v>49.7906998165069</v>
      </c>
      <c r="C350">
        <v>1564.40453346096</v>
      </c>
      <c r="D350">
        <v>0.633062110326895</v>
      </c>
      <c r="E350">
        <v>186.72054385561</v>
      </c>
      <c r="F350">
        <v>13.7863458077747</v>
      </c>
      <c r="G350">
        <v>427.902382164767</v>
      </c>
      <c r="H350">
        <v>0.203800118611788</v>
      </c>
      <c r="I350">
        <v>0.154914273234429</v>
      </c>
      <c r="J350">
        <v>16.9780523423908</v>
      </c>
      <c r="K350">
        <v>2.56009737551512</v>
      </c>
    </row>
    <row r="351" spans="1:11">
      <c r="A351">
        <v>349</v>
      </c>
      <c r="B351">
        <v>49.7999012941292</v>
      </c>
      <c r="C351">
        <v>1563.87946010683</v>
      </c>
      <c r="D351">
        <v>0.633062895521621</v>
      </c>
      <c r="E351">
        <v>186.660078759115</v>
      </c>
      <c r="F351">
        <v>13.7909745806559</v>
      </c>
      <c r="G351">
        <v>428.095234828551</v>
      </c>
      <c r="H351">
        <v>0.203803171089681</v>
      </c>
      <c r="I351">
        <v>0.154908744498127</v>
      </c>
      <c r="J351">
        <v>16.9780863406434</v>
      </c>
      <c r="K351">
        <v>2.56009737551512</v>
      </c>
    </row>
    <row r="352" spans="1:11">
      <c r="A352">
        <v>350</v>
      </c>
      <c r="B352">
        <v>49.8243631993912</v>
      </c>
      <c r="C352">
        <v>1564.0211836702</v>
      </c>
      <c r="D352">
        <v>0.633060936687844</v>
      </c>
      <c r="E352">
        <v>186.667772947479</v>
      </c>
      <c r="F352">
        <v>13.7897249134005</v>
      </c>
      <c r="G352">
        <v>428.08582188356</v>
      </c>
      <c r="H352">
        <v>0.203815112965925</v>
      </c>
      <c r="I352">
        <v>0.154909418231993</v>
      </c>
      <c r="J352">
        <v>16.9791419072608</v>
      </c>
      <c r="K352">
        <v>2.56009737551512</v>
      </c>
    </row>
    <row r="353" spans="1:11">
      <c r="A353">
        <v>351</v>
      </c>
      <c r="B353">
        <v>49.8361083799851</v>
      </c>
      <c r="C353">
        <v>1563.93615715368</v>
      </c>
      <c r="D353">
        <v>0.633061101663648</v>
      </c>
      <c r="E353">
        <v>186.654702826859</v>
      </c>
      <c r="F353">
        <v>13.7904746193702</v>
      </c>
      <c r="G353">
        <v>428.136035426418</v>
      </c>
      <c r="H353">
        <v>0.203820458146464</v>
      </c>
      <c r="I353">
        <v>0.154908213872392</v>
      </c>
      <c r="J353">
        <v>16.979553186231</v>
      </c>
      <c r="K353">
        <v>2.56009737551512</v>
      </c>
    </row>
    <row r="354" spans="1:11">
      <c r="A354">
        <v>352</v>
      </c>
      <c r="B354">
        <v>49.8350862247722</v>
      </c>
      <c r="C354">
        <v>1563.97403415023</v>
      </c>
      <c r="D354">
        <v>0.633059008230337</v>
      </c>
      <c r="E354">
        <v>186.659200118795</v>
      </c>
      <c r="F354">
        <v>13.7901406357182</v>
      </c>
      <c r="G354">
        <v>428.115470366466</v>
      </c>
      <c r="H354">
        <v>0.203820038591323</v>
      </c>
      <c r="I354">
        <v>0.15490862207079</v>
      </c>
      <c r="J354">
        <v>16.9795324520684</v>
      </c>
      <c r="K354">
        <v>2.56009737551512</v>
      </c>
    </row>
    <row r="355" spans="1:11">
      <c r="A355">
        <v>353</v>
      </c>
      <c r="B355">
        <v>49.8101970613185</v>
      </c>
      <c r="C355">
        <v>1563.71365247136</v>
      </c>
      <c r="D355">
        <v>0.633061615976876</v>
      </c>
      <c r="E355">
        <v>186.638630065925</v>
      </c>
      <c r="F355">
        <v>13.7924369001045</v>
      </c>
      <c r="G355">
        <v>428.164680212242</v>
      </c>
      <c r="H355">
        <v>0.203807620437755</v>
      </c>
      <c r="I355">
        <v>0.154906773249971</v>
      </c>
      <c r="J355">
        <v>16.9783869926079</v>
      </c>
      <c r="K355">
        <v>2.56009737551512</v>
      </c>
    </row>
    <row r="356" spans="1:11">
      <c r="A356">
        <v>354</v>
      </c>
      <c r="B356">
        <v>49.8361134157744</v>
      </c>
      <c r="C356">
        <v>1564.2699189922</v>
      </c>
      <c r="D356">
        <v>0.633061288578353</v>
      </c>
      <c r="E356">
        <v>186.691250987497</v>
      </c>
      <c r="F356">
        <v>13.7875322025231</v>
      </c>
      <c r="G356">
        <v>428.026044193956</v>
      </c>
      <c r="H356">
        <v>0.203821309281764</v>
      </c>
      <c r="I356">
        <v>0.154911551234598</v>
      </c>
      <c r="J356">
        <v>16.979764775291</v>
      </c>
      <c r="K356">
        <v>2.56009737551512</v>
      </c>
    </row>
    <row r="357" spans="1:11">
      <c r="A357">
        <v>355</v>
      </c>
      <c r="B357">
        <v>49.8470362841543</v>
      </c>
      <c r="C357">
        <v>1564.49203640834</v>
      </c>
      <c r="D357">
        <v>0.633061969100886</v>
      </c>
      <c r="E357">
        <v>186.712069937667</v>
      </c>
      <c r="F357">
        <v>13.7855747294542</v>
      </c>
      <c r="G357">
        <v>427.974042356041</v>
      </c>
      <c r="H357">
        <v>0.203827058860366</v>
      </c>
      <c r="I357">
        <v>0.154913442209163</v>
      </c>
      <c r="J357">
        <v>16.9803390030038</v>
      </c>
      <c r="K357">
        <v>2.56009737551512</v>
      </c>
    </row>
    <row r="358" spans="1:11">
      <c r="A358">
        <v>356</v>
      </c>
      <c r="B358">
        <v>49.8479039645816</v>
      </c>
      <c r="C358">
        <v>1564.62499023633</v>
      </c>
      <c r="D358">
        <v>0.633060108512142</v>
      </c>
      <c r="E358">
        <v>186.726369633395</v>
      </c>
      <c r="F358">
        <v>13.7844033018324</v>
      </c>
      <c r="G358">
        <v>427.92607473492</v>
      </c>
      <c r="H358">
        <v>0.203827782148899</v>
      </c>
      <c r="I358">
        <v>0.154914743819092</v>
      </c>
      <c r="J358">
        <v>16.9804547193847</v>
      </c>
      <c r="K358">
        <v>2.56009737551512</v>
      </c>
    </row>
    <row r="359" spans="1:11">
      <c r="A359">
        <v>357</v>
      </c>
      <c r="B359">
        <v>49.8586211553591</v>
      </c>
      <c r="C359">
        <v>1563.94794352165</v>
      </c>
      <c r="D359">
        <v>0.633062351809623</v>
      </c>
      <c r="E359">
        <v>186.648773793073</v>
      </c>
      <c r="F359">
        <v>13.7903706903302</v>
      </c>
      <c r="G359">
        <v>428.176453759262</v>
      </c>
      <c r="H359">
        <v>0.203831168531321</v>
      </c>
      <c r="I359">
        <v>0.154907652219995</v>
      </c>
      <c r="J359">
        <v>16.9804546954474</v>
      </c>
      <c r="K359">
        <v>2.56009737551512</v>
      </c>
    </row>
    <row r="360" spans="1:11">
      <c r="A360">
        <v>358</v>
      </c>
      <c r="B360">
        <v>49.8933767468341</v>
      </c>
      <c r="C360">
        <v>1564.54488576677</v>
      </c>
      <c r="D360">
        <v>0.633063717518644</v>
      </c>
      <c r="E360">
        <v>186.703013363365</v>
      </c>
      <c r="F360">
        <v>13.7851090612675</v>
      </c>
      <c r="G360">
        <v>428.0458378637</v>
      </c>
      <c r="H360">
        <v>0.203849149948231</v>
      </c>
      <c r="I360">
        <v>0.154912572995258</v>
      </c>
      <c r="J360">
        <v>16.9822089879705</v>
      </c>
      <c r="K360">
        <v>2.56009737551512</v>
      </c>
    </row>
    <row r="361" spans="1:11">
      <c r="A361">
        <v>359</v>
      </c>
      <c r="B361">
        <v>49.9031685248002</v>
      </c>
      <c r="C361">
        <v>1564.45012982378</v>
      </c>
      <c r="D361">
        <v>0.633061224197559</v>
      </c>
      <c r="E361">
        <v>186.689548900669</v>
      </c>
      <c r="F361">
        <v>13.7859440006391</v>
      </c>
      <c r="G361">
        <v>428.089164325094</v>
      </c>
      <c r="H361">
        <v>0.203853476770276</v>
      </c>
      <c r="I361">
        <v>0.154911331830411</v>
      </c>
      <c r="J361">
        <v>16.9825305566565</v>
      </c>
      <c r="K361">
        <v>2.56009737551512</v>
      </c>
    </row>
    <row r="362" spans="1:11">
      <c r="A362">
        <v>360</v>
      </c>
      <c r="B362">
        <v>49.8906183512792</v>
      </c>
      <c r="C362">
        <v>1564.67696094856</v>
      </c>
      <c r="D362">
        <v>0.633063764400368</v>
      </c>
      <c r="E362">
        <v>186.718357671229</v>
      </c>
      <c r="F362">
        <v>13.7839454531677</v>
      </c>
      <c r="G362">
        <v>427.997162425831</v>
      </c>
      <c r="H362">
        <v>0.203848182590691</v>
      </c>
      <c r="I362">
        <v>0.154913976690025</v>
      </c>
      <c r="J362">
        <v>16.9821831356785</v>
      </c>
      <c r="K362">
        <v>2.56009737551512</v>
      </c>
    </row>
    <row r="363" spans="1:11">
      <c r="A363">
        <v>361</v>
      </c>
      <c r="B363">
        <v>49.905881379662</v>
      </c>
      <c r="C363">
        <v>1563.97736051278</v>
      </c>
      <c r="D363">
        <v>0.633064089843257</v>
      </c>
      <c r="E363">
        <v>186.63687377943</v>
      </c>
      <c r="F363">
        <v>13.790111306005</v>
      </c>
      <c r="G363">
        <v>428.258457244763</v>
      </c>
      <c r="H363">
        <v>0.203853608386373</v>
      </c>
      <c r="I363">
        <v>0.154906523491692</v>
      </c>
      <c r="J363">
        <v>16.9823450793136</v>
      </c>
      <c r="K363">
        <v>2.56009737551512</v>
      </c>
    </row>
    <row r="364" spans="1:11">
      <c r="A364">
        <v>362</v>
      </c>
      <c r="B364">
        <v>49.9102031757809</v>
      </c>
      <c r="C364">
        <v>1564.99729789033</v>
      </c>
      <c r="D364">
        <v>0.633063778289165</v>
      </c>
      <c r="E364">
        <v>186.747172426482</v>
      </c>
      <c r="F364">
        <v>13.7811240381161</v>
      </c>
      <c r="G364">
        <v>427.926680603395</v>
      </c>
      <c r="H364">
        <v>0.203858261778165</v>
      </c>
      <c r="I364">
        <v>0.154916588571676</v>
      </c>
      <c r="J364">
        <v>16.9831595325235</v>
      </c>
      <c r="K364">
        <v>2.56009737551512</v>
      </c>
    </row>
    <row r="365" spans="1:11">
      <c r="A365">
        <v>363</v>
      </c>
      <c r="B365">
        <v>49.9359078488167</v>
      </c>
      <c r="C365">
        <v>1565.43406671155</v>
      </c>
      <c r="D365">
        <v>0.63306321746946</v>
      </c>
      <c r="E365">
        <v>186.786793031118</v>
      </c>
      <c r="F365">
        <v>13.7772789925602</v>
      </c>
      <c r="G365">
        <v>427.827665688495</v>
      </c>
      <c r="H365">
        <v>0.203871510197437</v>
      </c>
      <c r="I365">
        <v>0.154920180931185</v>
      </c>
      <c r="J365">
        <v>16.9844489627029</v>
      </c>
      <c r="K365">
        <v>2.56009737551512</v>
      </c>
    </row>
    <row r="366" spans="1:11">
      <c r="A366">
        <v>364</v>
      </c>
      <c r="B366">
        <v>49.9116445313181</v>
      </c>
      <c r="C366">
        <v>1565.00399581067</v>
      </c>
      <c r="D366">
        <v>0.633063905397424</v>
      </c>
      <c r="E366">
        <v>186.747450211675</v>
      </c>
      <c r="F366">
        <v>13.7810650575185</v>
      </c>
      <c r="G366">
        <v>427.927875945559</v>
      </c>
      <c r="H366">
        <v>0.203858952467604</v>
      </c>
      <c r="I366">
        <v>0.154916613323609</v>
      </c>
      <c r="J366">
        <v>16.9832199045486</v>
      </c>
      <c r="K366">
        <v>2.56009737551512</v>
      </c>
    </row>
    <row r="367" spans="1:11">
      <c r="A367">
        <v>365</v>
      </c>
      <c r="B367">
        <v>49.9015215661717</v>
      </c>
      <c r="C367">
        <v>1565.25709835661</v>
      </c>
      <c r="D367">
        <v>0.633065480207413</v>
      </c>
      <c r="E367">
        <v>186.778389713792</v>
      </c>
      <c r="F367">
        <v>13.7788366551331</v>
      </c>
      <c r="G367">
        <v>427.830556980267</v>
      </c>
      <c r="H367">
        <v>0.203854827994016</v>
      </c>
      <c r="I367">
        <v>0.154919450891481</v>
      </c>
      <c r="J367">
        <v>16.9829829333641</v>
      </c>
      <c r="K367">
        <v>2.56009737551512</v>
      </c>
    </row>
    <row r="368" spans="1:11">
      <c r="A368">
        <v>366</v>
      </c>
      <c r="B368">
        <v>49.9184422473962</v>
      </c>
      <c r="C368">
        <v>1565.03710981864</v>
      </c>
      <c r="D368">
        <v>0.633062696427087</v>
      </c>
      <c r="E368">
        <v>186.74890220661</v>
      </c>
      <c r="F368">
        <v>13.780773469354</v>
      </c>
      <c r="G368">
        <v>427.924807978022</v>
      </c>
      <c r="H368">
        <v>0.203862252951662</v>
      </c>
      <c r="I368">
        <v>0.154916736119708</v>
      </c>
      <c r="J368">
        <v>16.9835088350831</v>
      </c>
      <c r="K368">
        <v>2.56009737551512</v>
      </c>
    </row>
    <row r="369" spans="1:11">
      <c r="A369">
        <v>367</v>
      </c>
      <c r="B369">
        <v>49.92056550522</v>
      </c>
      <c r="C369">
        <v>1565.2606452022</v>
      </c>
      <c r="D369">
        <v>0.633063848325424</v>
      </c>
      <c r="E369">
        <v>186.772706545359</v>
      </c>
      <c r="F369">
        <v>13.7788054325975</v>
      </c>
      <c r="G369">
        <v>427.859250161099</v>
      </c>
      <c r="H369">
        <v>0.203863817014511</v>
      </c>
      <c r="I369">
        <v>0.154918911007298</v>
      </c>
      <c r="J369">
        <v>16.9837341996411</v>
      </c>
      <c r="K369">
        <v>2.56009737551512</v>
      </c>
    </row>
    <row r="370" spans="1:11">
      <c r="A370">
        <v>368</v>
      </c>
      <c r="B370">
        <v>49.9281376827202</v>
      </c>
      <c r="C370">
        <v>1564.81569048984</v>
      </c>
      <c r="D370">
        <v>0.633063227971254</v>
      </c>
      <c r="E370">
        <v>186.721553070644</v>
      </c>
      <c r="F370">
        <v>13.7827234303817</v>
      </c>
      <c r="G370">
        <v>428.017452474227</v>
      </c>
      <c r="H370">
        <v>0.203866277228606</v>
      </c>
      <c r="I370">
        <v>0.15491423073221</v>
      </c>
      <c r="J370">
        <v>16.9837533110809</v>
      </c>
      <c r="K370">
        <v>2.56009737551512</v>
      </c>
    </row>
    <row r="371" spans="1:11">
      <c r="A371">
        <v>369</v>
      </c>
      <c r="B371">
        <v>49.9125422313202</v>
      </c>
      <c r="C371">
        <v>1565.08078110145</v>
      </c>
      <c r="D371">
        <v>0.633062570083391</v>
      </c>
      <c r="E371">
        <v>186.755574909166</v>
      </c>
      <c r="F371">
        <v>13.7803889370904</v>
      </c>
      <c r="G371">
        <v>427.899459169506</v>
      </c>
      <c r="H371">
        <v>0.203859568305559</v>
      </c>
      <c r="I371">
        <v>0.154917351122445</v>
      </c>
      <c r="J371">
        <v>16.9833026530046</v>
      </c>
      <c r="K371">
        <v>2.56009737551512</v>
      </c>
    </row>
    <row r="372" spans="1:11">
      <c r="A372">
        <v>370</v>
      </c>
      <c r="B372">
        <v>49.9227923456938</v>
      </c>
      <c r="C372">
        <v>1565.12028948428</v>
      </c>
      <c r="D372">
        <v>0.63306180235533</v>
      </c>
      <c r="E372">
        <v>186.75662192691</v>
      </c>
      <c r="F372">
        <v>13.7800410782802</v>
      </c>
      <c r="G372">
        <v>427.902082814287</v>
      </c>
      <c r="H372">
        <v>0.203864519069423</v>
      </c>
      <c r="I372">
        <v>0.154917434647055</v>
      </c>
      <c r="J372">
        <v>16.9837325611058</v>
      </c>
      <c r="K372">
        <v>2.56009737551512</v>
      </c>
    </row>
    <row r="373" spans="1:11">
      <c r="A373">
        <v>371</v>
      </c>
      <c r="B373">
        <v>49.9244998722612</v>
      </c>
      <c r="C373">
        <v>1565.1533013219</v>
      </c>
      <c r="D373">
        <v>0.633061976851038</v>
      </c>
      <c r="E373">
        <v>186.759686581146</v>
      </c>
      <c r="F373">
        <v>13.7797504329625</v>
      </c>
      <c r="G373">
        <v>427.894554165657</v>
      </c>
      <c r="H373">
        <v>0.203865416809493</v>
      </c>
      <c r="I373">
        <v>0.15491771283791</v>
      </c>
      <c r="J373">
        <v>16.9838214362081</v>
      </c>
      <c r="K373">
        <v>2.56009737551512</v>
      </c>
    </row>
    <row r="374" spans="1:11">
      <c r="A374">
        <v>372</v>
      </c>
      <c r="B374">
        <v>49.9220853376716</v>
      </c>
      <c r="C374">
        <v>1565.03158911331</v>
      </c>
      <c r="D374">
        <v>0.633061488882118</v>
      </c>
      <c r="E374">
        <v>186.747134491453</v>
      </c>
      <c r="F374">
        <v>13.780822081529</v>
      </c>
      <c r="G374">
        <v>427.928900485177</v>
      </c>
      <c r="H374">
        <v>0.203863959945129</v>
      </c>
      <c r="I374">
        <v>0.154916568166937</v>
      </c>
      <c r="J374">
        <v>16.9836483294447</v>
      </c>
      <c r="K374">
        <v>2.56009737551512</v>
      </c>
    </row>
    <row r="375" spans="1:11">
      <c r="A375">
        <v>373</v>
      </c>
      <c r="B375">
        <v>49.919692851207</v>
      </c>
      <c r="C375">
        <v>1565.44023916106</v>
      </c>
      <c r="D375">
        <v>0.633062058133383</v>
      </c>
      <c r="E375">
        <v>186.792641690158</v>
      </c>
      <c r="F375">
        <v>13.7772246694652</v>
      </c>
      <c r="G375">
        <v>427.790980716223</v>
      </c>
      <c r="H375">
        <v>0.203863877968138</v>
      </c>
      <c r="I375">
        <v>0.1549207263549</v>
      </c>
      <c r="J375">
        <v>16.9838124701245</v>
      </c>
      <c r="K375">
        <v>2.56009737551512</v>
      </c>
    </row>
    <row r="376" spans="1:11">
      <c r="A376">
        <v>374</v>
      </c>
      <c r="B376">
        <v>49.9326528610162</v>
      </c>
      <c r="C376">
        <v>1565.33555160728</v>
      </c>
      <c r="D376">
        <v>0.63306055243071</v>
      </c>
      <c r="E376">
        <v>186.777051171966</v>
      </c>
      <c r="F376">
        <v>13.7781460718744</v>
      </c>
      <c r="G376">
        <v>427.844958872422</v>
      </c>
      <c r="H376">
        <v>0.203869714969717</v>
      </c>
      <c r="I376">
        <v>0.154919288127779</v>
      </c>
      <c r="J376">
        <v>16.9842561361545</v>
      </c>
      <c r="K376">
        <v>2.56009737551512</v>
      </c>
    </row>
    <row r="377" spans="1:11">
      <c r="A377">
        <v>375</v>
      </c>
      <c r="B377">
        <v>49.9221431460575</v>
      </c>
      <c r="C377">
        <v>1565.15678559843</v>
      </c>
      <c r="D377">
        <v>0.633060353439545</v>
      </c>
      <c r="E377">
        <v>186.760839893298</v>
      </c>
      <c r="F377">
        <v>13.7797197571469</v>
      </c>
      <c r="G377">
        <v>427.884554924566</v>
      </c>
      <c r="H377">
        <v>0.20386428516999</v>
      </c>
      <c r="I377">
        <v>0.154917817959308</v>
      </c>
      <c r="J377">
        <v>16.9837275720192</v>
      </c>
      <c r="K377">
        <v>2.56009737551512</v>
      </c>
    </row>
    <row r="378" spans="1:11">
      <c r="A378">
        <v>376</v>
      </c>
      <c r="B378">
        <v>49.9386028452188</v>
      </c>
      <c r="C378">
        <v>1565.3723088621</v>
      </c>
      <c r="D378">
        <v>0.633059755601958</v>
      </c>
      <c r="E378">
        <v>186.779180391573</v>
      </c>
      <c r="F378">
        <v>13.7778225406459</v>
      </c>
      <c r="G378">
        <v>427.841126998403</v>
      </c>
      <c r="H378">
        <v>0.20387261230179</v>
      </c>
      <c r="I378">
        <v>0.154919475302331</v>
      </c>
      <c r="J378">
        <v>16.9845130657162</v>
      </c>
      <c r="K378">
        <v>2.56009737551512</v>
      </c>
    </row>
    <row r="379" spans="1:11">
      <c r="A379">
        <v>377</v>
      </c>
      <c r="B379">
        <v>49.9365066280502</v>
      </c>
      <c r="C379">
        <v>1565.41957933111</v>
      </c>
      <c r="D379">
        <v>0.633060072520872</v>
      </c>
      <c r="E379">
        <v>186.785023299883</v>
      </c>
      <c r="F379">
        <v>13.7774064961924</v>
      </c>
      <c r="G379">
        <v>427.822602494095</v>
      </c>
      <c r="H379">
        <v>0.203871746701563</v>
      </c>
      <c r="I379">
        <v>0.154920011314106</v>
      </c>
      <c r="J379">
        <v>16.9844607147288</v>
      </c>
      <c r="K379">
        <v>2.56009737551512</v>
      </c>
    </row>
    <row r="380" spans="1:11">
      <c r="A380">
        <v>378</v>
      </c>
      <c r="B380">
        <v>49.9468415330449</v>
      </c>
      <c r="C380">
        <v>1565.59779495992</v>
      </c>
      <c r="D380">
        <v>0.63306053681873</v>
      </c>
      <c r="E380">
        <v>186.801229896056</v>
      </c>
      <c r="F380">
        <v>13.7758381820506</v>
      </c>
      <c r="G380">
        <v>427.783817559008</v>
      </c>
      <c r="H380">
        <v>0.203877092080397</v>
      </c>
      <c r="I380">
        <v>0.154921481893077</v>
      </c>
      <c r="J380">
        <v>16.9849823535076</v>
      </c>
      <c r="K380">
        <v>2.56009737551512</v>
      </c>
    </row>
    <row r="381" spans="1:11">
      <c r="A381">
        <v>379</v>
      </c>
      <c r="B381">
        <v>49.9482302111916</v>
      </c>
      <c r="C381">
        <v>1565.53176010787</v>
      </c>
      <c r="D381">
        <v>0.633060513308057</v>
      </c>
      <c r="E381">
        <v>186.793557936603</v>
      </c>
      <c r="F381">
        <v>13.776419253262</v>
      </c>
      <c r="G381">
        <v>427.808319926187</v>
      </c>
      <c r="H381">
        <v>0.203877575971159</v>
      </c>
      <c r="I381">
        <v>0.154920780302545</v>
      </c>
      <c r="J381">
        <v>16.9849954860517</v>
      </c>
      <c r="K381">
        <v>2.56009737551512</v>
      </c>
    </row>
    <row r="382" spans="1:11">
      <c r="A382">
        <v>380</v>
      </c>
      <c r="B382">
        <v>49.9545679193069</v>
      </c>
      <c r="C382">
        <v>1565.67290041727</v>
      </c>
      <c r="D382">
        <v>0.633060490111417</v>
      </c>
      <c r="E382">
        <v>186.806987768815</v>
      </c>
      <c r="F382">
        <v>13.775177353964</v>
      </c>
      <c r="G382">
        <v>427.773064986348</v>
      </c>
      <c r="H382">
        <v>0.203880929819417</v>
      </c>
      <c r="I382">
        <v>0.154922000357782</v>
      </c>
      <c r="J382">
        <v>16.9853341234933</v>
      </c>
      <c r="K382">
        <v>2.56009737551512</v>
      </c>
    </row>
    <row r="383" spans="1:11">
      <c r="A383">
        <v>381</v>
      </c>
      <c r="B383">
        <v>49.9378332574472</v>
      </c>
      <c r="C383">
        <v>1565.40643845723</v>
      </c>
      <c r="D383">
        <v>0.633060423506588</v>
      </c>
      <c r="E383">
        <v>186.783159696614</v>
      </c>
      <c r="F383">
        <v>13.7775221512432</v>
      </c>
      <c r="G383">
        <v>427.830608861238</v>
      </c>
      <c r="H383">
        <v>0.203872340885204</v>
      </c>
      <c r="I383">
        <v>0.154919840760663</v>
      </c>
      <c r="J383">
        <v>16.9845055707341</v>
      </c>
      <c r="K383">
        <v>2.56009737551512</v>
      </c>
    </row>
    <row r="384" spans="1:11">
      <c r="A384">
        <v>382</v>
      </c>
      <c r="B384">
        <v>49.9638141287014</v>
      </c>
      <c r="C384">
        <v>1565.44616709087</v>
      </c>
      <c r="D384">
        <v>0.633060861584702</v>
      </c>
      <c r="E384">
        <v>186.779195972567</v>
      </c>
      <c r="F384">
        <v>13.7771724987662</v>
      </c>
      <c r="G384">
        <v>427.865577446645</v>
      </c>
      <c r="H384">
        <v>0.203884734807535</v>
      </c>
      <c r="I384">
        <v>0.154919454085354</v>
      </c>
      <c r="J384">
        <v>16.9855584528769</v>
      </c>
      <c r="K384">
        <v>2.56009737551512</v>
      </c>
    </row>
    <row r="385" spans="1:11">
      <c r="A385">
        <v>383</v>
      </c>
      <c r="B385">
        <v>49.9637237542822</v>
      </c>
      <c r="C385">
        <v>1565.40515816942</v>
      </c>
      <c r="D385">
        <v>0.633061379829136</v>
      </c>
      <c r="E385">
        <v>186.77473043394</v>
      </c>
      <c r="F385">
        <v>13.7775334193763</v>
      </c>
      <c r="G385">
        <v>427.880600694511</v>
      </c>
      <c r="H385">
        <v>0.203884593069696</v>
      </c>
      <c r="I385">
        <v>0.154919047431012</v>
      </c>
      <c r="J385">
        <v>16.9855299341133</v>
      </c>
      <c r="K385">
        <v>2.56009737551512</v>
      </c>
    </row>
    <row r="386" spans="1:11">
      <c r="A386">
        <v>384</v>
      </c>
      <c r="B386">
        <v>49.9715394801544</v>
      </c>
      <c r="C386">
        <v>1565.8253299458</v>
      </c>
      <c r="D386">
        <v>0.633060817052483</v>
      </c>
      <c r="E386">
        <v>186.8182448741</v>
      </c>
      <c r="F386">
        <v>13.7738363718319</v>
      </c>
      <c r="G386">
        <v>427.754111974315</v>
      </c>
      <c r="H386">
        <v>0.203889351999351</v>
      </c>
      <c r="I386">
        <v>0.154923011944269</v>
      </c>
      <c r="J386">
        <v>16.9861024080895</v>
      </c>
      <c r="K386">
        <v>2.56009737551512</v>
      </c>
    </row>
    <row r="387" spans="1:11">
      <c r="A387">
        <v>385</v>
      </c>
      <c r="B387">
        <v>49.9646444406114</v>
      </c>
      <c r="C387">
        <v>1565.49841964953</v>
      </c>
      <c r="D387">
        <v>0.633061187080802</v>
      </c>
      <c r="E387">
        <v>186.784651544161</v>
      </c>
      <c r="F387">
        <v>13.7767126500016</v>
      </c>
      <c r="G387">
        <v>427.850973316247</v>
      </c>
      <c r="H387">
        <v>0.203885261162104</v>
      </c>
      <c r="I387">
        <v>0.154919952217419</v>
      </c>
      <c r="J387">
        <v>16.985624563181</v>
      </c>
      <c r="K387">
        <v>2.56009737551512</v>
      </c>
    </row>
    <row r="388" spans="1:11">
      <c r="A388">
        <v>386</v>
      </c>
      <c r="B388">
        <v>49.9696734199945</v>
      </c>
      <c r="C388">
        <v>1565.48861747635</v>
      </c>
      <c r="D388">
        <v>0.633061395740344</v>
      </c>
      <c r="E388">
        <v>186.781968473032</v>
      </c>
      <c r="F388">
        <v>13.7767989117104</v>
      </c>
      <c r="G388">
        <v>427.863851949744</v>
      </c>
      <c r="H388">
        <v>0.20388761595317</v>
      </c>
      <c r="I388">
        <v>0.154919702638383</v>
      </c>
      <c r="J388">
        <v>16.9858170583231</v>
      </c>
      <c r="K388">
        <v>2.56009737551512</v>
      </c>
    </row>
    <row r="389" spans="1:11">
      <c r="A389">
        <v>387</v>
      </c>
      <c r="B389">
        <v>49.9675285430428</v>
      </c>
      <c r="C389">
        <v>1565.71285574355</v>
      </c>
      <c r="D389">
        <v>0.633061577347001</v>
      </c>
      <c r="E389">
        <v>186.807202831549</v>
      </c>
      <c r="F389">
        <v>13.7748258260937</v>
      </c>
      <c r="G389">
        <v>427.786123516289</v>
      </c>
      <c r="H389">
        <v>0.203887181764782</v>
      </c>
      <c r="I389">
        <v>0.154922008737459</v>
      </c>
      <c r="J389">
        <v>16.9858740468792</v>
      </c>
      <c r="K389">
        <v>2.56009737551512</v>
      </c>
    </row>
    <row r="390" spans="1:11">
      <c r="A390">
        <v>388</v>
      </c>
      <c r="B390">
        <v>49.9669895831095</v>
      </c>
      <c r="C390">
        <v>1565.92605056249</v>
      </c>
      <c r="D390">
        <v>0.633061149134926</v>
      </c>
      <c r="E390">
        <v>186.830725998207</v>
      </c>
      <c r="F390">
        <v>13.7729504364501</v>
      </c>
      <c r="G390">
        <v>427.713637720994</v>
      </c>
      <c r="H390">
        <v>0.203887461387474</v>
      </c>
      <c r="I390">
        <v>0.154924156552282</v>
      </c>
      <c r="J390">
        <v>16.9859858252576</v>
      </c>
      <c r="K390">
        <v>2.56009737551512</v>
      </c>
    </row>
    <row r="391" spans="1:11">
      <c r="A391">
        <v>389</v>
      </c>
      <c r="B391">
        <v>49.9733882490176</v>
      </c>
      <c r="C391">
        <v>1565.57349002656</v>
      </c>
      <c r="D391">
        <v>0.633060677206491</v>
      </c>
      <c r="E391">
        <v>186.79008325707</v>
      </c>
      <c r="F391">
        <v>13.7760520467023</v>
      </c>
      <c r="G391">
        <v>427.840561645549</v>
      </c>
      <c r="H391">
        <v>0.203889575288786</v>
      </c>
      <c r="I391">
        <v>0.154920438961998</v>
      </c>
      <c r="J391">
        <v>16.9860159247202</v>
      </c>
      <c r="K391">
        <v>2.56009737551512</v>
      </c>
    </row>
    <row r="392" spans="1:11">
      <c r="A392">
        <v>390</v>
      </c>
      <c r="B392">
        <v>49.9549078447117</v>
      </c>
      <c r="C392">
        <v>1565.14139765611</v>
      </c>
      <c r="D392">
        <v>0.633061286073215</v>
      </c>
      <c r="E392">
        <v>186.748674242442</v>
      </c>
      <c r="F392">
        <v>13.7798552347039</v>
      </c>
      <c r="G392">
        <v>427.95196559583</v>
      </c>
      <c r="H392">
        <v>0.203879742659919</v>
      </c>
      <c r="I392">
        <v>0.15491667726299</v>
      </c>
      <c r="J392">
        <v>16.9850141848984</v>
      </c>
      <c r="K392">
        <v>2.56009737551512</v>
      </c>
    </row>
    <row r="393" spans="1:11">
      <c r="A393">
        <v>391</v>
      </c>
      <c r="B393">
        <v>49.9683317354892</v>
      </c>
      <c r="C393">
        <v>1565.5456800396</v>
      </c>
      <c r="D393">
        <v>0.633061830835557</v>
      </c>
      <c r="E393">
        <v>186.78864051927</v>
      </c>
      <c r="F393">
        <v>13.7762967612658</v>
      </c>
      <c r="G393">
        <v>427.843789348609</v>
      </c>
      <c r="H393">
        <v>0.203887134815959</v>
      </c>
      <c r="I393">
        <v>0.154920313794153</v>
      </c>
      <c r="J393">
        <v>16.9858008262547</v>
      </c>
      <c r="K393">
        <v>2.56009737551512</v>
      </c>
    </row>
    <row r="394" spans="1:11">
      <c r="A394">
        <v>392</v>
      </c>
      <c r="B394">
        <v>49.9726560288204</v>
      </c>
      <c r="C394">
        <v>1565.18145608115</v>
      </c>
      <c r="D394">
        <v>0.633062399843231</v>
      </c>
      <c r="E394">
        <v>186.747374919372</v>
      </c>
      <c r="F394">
        <v>13.7795025603888</v>
      </c>
      <c r="G394">
        <v>427.974030728319</v>
      </c>
      <c r="H394">
        <v>0.203888250327529</v>
      </c>
      <c r="I394">
        <v>0.154916543128976</v>
      </c>
      <c r="J394">
        <v>16.9857431074343</v>
      </c>
      <c r="K394">
        <v>2.56009737551512</v>
      </c>
    </row>
    <row r="395" spans="1:11">
      <c r="A395">
        <v>393</v>
      </c>
      <c r="B395">
        <v>49.974078082511</v>
      </c>
      <c r="C395">
        <v>1565.4311828649</v>
      </c>
      <c r="D395">
        <v>0.633061774440763</v>
      </c>
      <c r="E395">
        <v>186.774268372749</v>
      </c>
      <c r="F395">
        <v>13.7773043731457</v>
      </c>
      <c r="G395">
        <v>427.891937470671</v>
      </c>
      <c r="H395">
        <v>0.203889555326106</v>
      </c>
      <c r="I395">
        <v>0.154918995962556</v>
      </c>
      <c r="J395">
        <v>16.9859554428835</v>
      </c>
      <c r="K395">
        <v>2.56009737551512</v>
      </c>
    </row>
    <row r="396" spans="1:11">
      <c r="A396">
        <v>394</v>
      </c>
      <c r="B396">
        <v>49.9779298342401</v>
      </c>
      <c r="C396">
        <v>1565.61454556425</v>
      </c>
      <c r="D396">
        <v>0.633061336863301</v>
      </c>
      <c r="E396">
        <v>186.793116511797</v>
      </c>
      <c r="F396">
        <v>13.7756907935282</v>
      </c>
      <c r="G396">
        <v>427.836790963103</v>
      </c>
      <c r="H396">
        <v>0.203891841554419</v>
      </c>
      <c r="I396">
        <v>0.154920712181241</v>
      </c>
      <c r="J396">
        <v>16.9862224071788</v>
      </c>
      <c r="K396">
        <v>2.56009737551512</v>
      </c>
    </row>
    <row r="397" spans="1:11">
      <c r="A397">
        <v>395</v>
      </c>
      <c r="B397">
        <v>49.9701022718952</v>
      </c>
      <c r="C397">
        <v>1565.31798889233</v>
      </c>
      <c r="D397">
        <v>0.633061628011957</v>
      </c>
      <c r="E397">
        <v>186.76314660413</v>
      </c>
      <c r="F397">
        <v>13.7783006613276</v>
      </c>
      <c r="G397">
        <v>427.921817586873</v>
      </c>
      <c r="H397">
        <v>0.20388738479548</v>
      </c>
      <c r="I397">
        <v>0.154917984168068</v>
      </c>
      <c r="J397">
        <v>16.9857270128491</v>
      </c>
      <c r="K397">
        <v>2.56009737551512</v>
      </c>
    </row>
    <row r="398" spans="1:11">
      <c r="A398">
        <v>396</v>
      </c>
      <c r="B398">
        <v>49.9754070916065</v>
      </c>
      <c r="C398">
        <v>1565.6317838889</v>
      </c>
      <c r="D398">
        <v>0.633063241750298</v>
      </c>
      <c r="E398">
        <v>186.795799558161</v>
      </c>
      <c r="F398">
        <v>13.7755391168487</v>
      </c>
      <c r="G398">
        <v>427.832740285845</v>
      </c>
      <c r="H398">
        <v>0.203890708310425</v>
      </c>
      <c r="I398">
        <v>0.154920963564426</v>
      </c>
      <c r="J398">
        <v>16.9861362964029</v>
      </c>
      <c r="K398">
        <v>2.56009737551512</v>
      </c>
    </row>
    <row r="399" spans="1:11">
      <c r="A399">
        <v>397</v>
      </c>
      <c r="B399">
        <v>49.9808642503619</v>
      </c>
      <c r="C399">
        <v>1565.54220560939</v>
      </c>
      <c r="D399">
        <v>0.633061857421634</v>
      </c>
      <c r="E399">
        <v>186.784255709733</v>
      </c>
      <c r="F399">
        <v>13.7763273351982</v>
      </c>
      <c r="G399">
        <v>427.86777498755</v>
      </c>
      <c r="H399">
        <v>0.203893045794938</v>
      </c>
      <c r="I399">
        <v>0.154919901468125</v>
      </c>
      <c r="J399">
        <v>16.9862935488788</v>
      </c>
      <c r="K399">
        <v>2.56009737551512</v>
      </c>
    </row>
    <row r="400" spans="1:11">
      <c r="A400">
        <v>398</v>
      </c>
      <c r="B400">
        <v>49.9845571999987</v>
      </c>
      <c r="C400">
        <v>1565.55380993292</v>
      </c>
      <c r="D400">
        <v>0.633061932485675</v>
      </c>
      <c r="E400">
        <v>186.784344745276</v>
      </c>
      <c r="F400">
        <v>13.7762252211997</v>
      </c>
      <c r="G400">
        <v>427.870796865495</v>
      </c>
      <c r="H400">
        <v>0.203894822159383</v>
      </c>
      <c r="I400">
        <v>0.154919906089456</v>
      </c>
      <c r="J400">
        <v>16.9864468973522</v>
      </c>
      <c r="K400">
        <v>2.56009737551512</v>
      </c>
    </row>
    <row r="401" spans="1:11">
      <c r="A401">
        <v>399</v>
      </c>
      <c r="B401">
        <v>49.9766752234753</v>
      </c>
      <c r="C401">
        <v>1565.55201242796</v>
      </c>
      <c r="D401">
        <v>0.633061573398448</v>
      </c>
      <c r="E401">
        <v>186.786669339582</v>
      </c>
      <c r="F401">
        <v>13.7762410385172</v>
      </c>
      <c r="G401">
        <v>427.855981041158</v>
      </c>
      <c r="H401">
        <v>0.20389109036333</v>
      </c>
      <c r="I401">
        <v>0.154920125242315</v>
      </c>
      <c r="J401">
        <v>16.9861336822574</v>
      </c>
      <c r="K401">
        <v>2.56009737551512</v>
      </c>
    </row>
    <row r="402" spans="1:11">
      <c r="A402">
        <v>400</v>
      </c>
      <c r="B402">
        <v>49.9780159617784</v>
      </c>
      <c r="C402">
        <v>1565.60961569564</v>
      </c>
      <c r="D402">
        <v>0.633061520585139</v>
      </c>
      <c r="E402">
        <v>186.792547923167</v>
      </c>
      <c r="F402">
        <v>13.7757341711013</v>
      </c>
      <c r="G402">
        <v>427.839145859531</v>
      </c>
      <c r="H402">
        <v>0.203891871410753</v>
      </c>
      <c r="I402">
        <v>0.154920660527011</v>
      </c>
      <c r="J402">
        <v>16.9862228979799</v>
      </c>
      <c r="K402">
        <v>2.56009737551512</v>
      </c>
    </row>
    <row r="403" spans="1:11">
      <c r="A403">
        <v>401</v>
      </c>
      <c r="B403">
        <v>49.9817697270087</v>
      </c>
      <c r="C403">
        <v>1565.77909484498</v>
      </c>
      <c r="D403">
        <v>0.63306140079558</v>
      </c>
      <c r="E403">
        <v>186.809905909535</v>
      </c>
      <c r="F403">
        <v>13.774243092496</v>
      </c>
      <c r="G403">
        <v>427.789492955514</v>
      </c>
      <c r="H403">
        <v>0.203894077343954</v>
      </c>
      <c r="I403">
        <v>0.154922241488626</v>
      </c>
      <c r="J403">
        <v>16.9864776906374</v>
      </c>
      <c r="K403">
        <v>2.56009737551512</v>
      </c>
    </row>
    <row r="404" spans="1:11">
      <c r="A404">
        <v>402</v>
      </c>
      <c r="B404">
        <v>49.9800207217231</v>
      </c>
      <c r="C404">
        <v>1565.71204861413</v>
      </c>
      <c r="D404">
        <v>0.633061398717041</v>
      </c>
      <c r="E404">
        <v>186.803123368547</v>
      </c>
      <c r="F404">
        <v>13.7748329270592</v>
      </c>
      <c r="G404">
        <v>427.808472530514</v>
      </c>
      <c r="H404">
        <v>0.203893080103868</v>
      </c>
      <c r="I404">
        <v>0.154921623877945</v>
      </c>
      <c r="J404">
        <v>16.9863665057769</v>
      </c>
      <c r="K404">
        <v>2.56009737551512</v>
      </c>
    </row>
    <row r="405" spans="1:11">
      <c r="A405">
        <v>403</v>
      </c>
      <c r="B405">
        <v>49.976597224885</v>
      </c>
      <c r="C405">
        <v>1565.54345485968</v>
      </c>
      <c r="D405">
        <v>0.633061429925521</v>
      </c>
      <c r="E405">
        <v>186.785759702967</v>
      </c>
      <c r="F405">
        <v>13.7763163421588</v>
      </c>
      <c r="G405">
        <v>427.858274016263</v>
      </c>
      <c r="H405">
        <v>0.203891028073086</v>
      </c>
      <c r="I405">
        <v>0.154920042088352</v>
      </c>
      <c r="J405">
        <v>16.9861247686308</v>
      </c>
      <c r="K405">
        <v>2.56009737551512</v>
      </c>
    </row>
    <row r="406" spans="1:11">
      <c r="A406">
        <v>404</v>
      </c>
      <c r="B406">
        <v>49.9788177761351</v>
      </c>
      <c r="C406">
        <v>1565.81590699298</v>
      </c>
      <c r="D406">
        <v>0.633061335621515</v>
      </c>
      <c r="E406">
        <v>186.814879963314</v>
      </c>
      <c r="F406">
        <v>13.7739192616594</v>
      </c>
      <c r="G406">
        <v>427.771737471272</v>
      </c>
      <c r="H406">
        <v>0.203892776954789</v>
      </c>
      <c r="I406">
        <v>0.154922698309621</v>
      </c>
      <c r="J406">
        <v>16.9863842346581</v>
      </c>
      <c r="K406">
        <v>2.56009737551512</v>
      </c>
    </row>
    <row r="407" spans="1:11">
      <c r="A407">
        <v>405</v>
      </c>
      <c r="B407">
        <v>49.9818271202566</v>
      </c>
      <c r="C407">
        <v>1565.768081927</v>
      </c>
      <c r="D407">
        <v>0.633061477732092</v>
      </c>
      <c r="E407">
        <v>186.808680162821</v>
      </c>
      <c r="F407">
        <v>13.7743399744106</v>
      </c>
      <c r="G407">
        <v>427.79342591334</v>
      </c>
      <c r="H407">
        <v>0.203894078580577</v>
      </c>
      <c r="I407">
        <v>0.154922129580698</v>
      </c>
      <c r="J407">
        <v>16.9864732162947</v>
      </c>
      <c r="K407">
        <v>2.56009737551512</v>
      </c>
    </row>
    <row r="408" spans="1:11">
      <c r="A408">
        <v>406</v>
      </c>
      <c r="B408">
        <v>49.9807481712025</v>
      </c>
      <c r="C408">
        <v>1565.73898214605</v>
      </c>
      <c r="D408">
        <v>0.633061741767497</v>
      </c>
      <c r="E408">
        <v>186.805837807054</v>
      </c>
      <c r="F408">
        <v>13.7745959751109</v>
      </c>
      <c r="G408">
        <v>427.80200154393</v>
      </c>
      <c r="H408">
        <v>0.203893495602175</v>
      </c>
      <c r="I408">
        <v>0.154921871714512</v>
      </c>
      <c r="J408">
        <v>16.9864126301873</v>
      </c>
      <c r="K408">
        <v>2.56009737551512</v>
      </c>
    </row>
    <row r="409" spans="1:11">
      <c r="A409">
        <v>407</v>
      </c>
      <c r="B409">
        <v>49.9854733931914</v>
      </c>
      <c r="C409">
        <v>1565.94130258554</v>
      </c>
      <c r="D409">
        <v>0.633061866115917</v>
      </c>
      <c r="E409">
        <v>186.826476767731</v>
      </c>
      <c r="F409">
        <v>13.7728162900698</v>
      </c>
      <c r="G409">
        <v>427.743839300073</v>
      </c>
      <c r="H409">
        <v>0.20389625085108</v>
      </c>
      <c r="I409">
        <v>0.154923751514362</v>
      </c>
      <c r="J409">
        <v>16.9867269498713</v>
      </c>
      <c r="K409">
        <v>2.56009737551512</v>
      </c>
    </row>
    <row r="410" spans="1:11">
      <c r="A410">
        <v>408</v>
      </c>
      <c r="B410">
        <v>49.9916604728567</v>
      </c>
      <c r="C410">
        <v>1565.93816702412</v>
      </c>
      <c r="D410">
        <v>0.633061079202351</v>
      </c>
      <c r="E410">
        <v>186.824166110963</v>
      </c>
      <c r="F410">
        <v>13.7728438681136</v>
      </c>
      <c r="G410">
        <v>427.753954920619</v>
      </c>
      <c r="H410">
        <v>0.203899151384589</v>
      </c>
      <c r="I410">
        <v>0.154923533495236</v>
      </c>
      <c r="J410">
        <v>16.9869677869392</v>
      </c>
      <c r="K410">
        <v>2.56009737551512</v>
      </c>
    </row>
    <row r="411" spans="1:11">
      <c r="A411">
        <v>409</v>
      </c>
      <c r="B411">
        <v>49.9858070495041</v>
      </c>
      <c r="C411">
        <v>1566.01484106542</v>
      </c>
      <c r="D411">
        <v>0.633061803064214</v>
      </c>
      <c r="E411">
        <v>186.83442162828</v>
      </c>
      <c r="F411">
        <v>13.7721695324868</v>
      </c>
      <c r="G411">
        <v>427.719847642908</v>
      </c>
      <c r="H411">
        <v>0.203896597281725</v>
      </c>
      <c r="I411">
        <v>0.154924476353022</v>
      </c>
      <c r="J411">
        <v>16.9867863440198</v>
      </c>
      <c r="K411">
        <v>2.56009737551512</v>
      </c>
    </row>
    <row r="412" spans="1:11">
      <c r="A412">
        <v>410</v>
      </c>
      <c r="B412">
        <v>49.9878138206048</v>
      </c>
      <c r="C412">
        <v>1566.11681252403</v>
      </c>
      <c r="D412">
        <v>0.633061631270719</v>
      </c>
      <c r="E412">
        <v>186.844944853913</v>
      </c>
      <c r="F412">
        <v>13.7712728125203</v>
      </c>
      <c r="G412">
        <v>427.689116734457</v>
      </c>
      <c r="H412">
        <v>0.203897807101847</v>
      </c>
      <c r="I412">
        <v>0.15492543472091</v>
      </c>
      <c r="J412">
        <v>16.9869297523939</v>
      </c>
      <c r="K412">
        <v>2.56009737551512</v>
      </c>
    </row>
    <row r="413" spans="1:11">
      <c r="A413">
        <v>411</v>
      </c>
      <c r="B413">
        <v>49.9882361688139</v>
      </c>
      <c r="C413">
        <v>1565.94047938234</v>
      </c>
      <c r="D413">
        <v>0.633061782487712</v>
      </c>
      <c r="E413">
        <v>186.825504484517</v>
      </c>
      <c r="F413">
        <v>13.7728235303363</v>
      </c>
      <c r="G413">
        <v>427.748839000229</v>
      </c>
      <c r="H413">
        <v>0.203897552844472</v>
      </c>
      <c r="I413">
        <v>0.154923659913119</v>
      </c>
      <c r="J413">
        <v>16.9868352771937</v>
      </c>
      <c r="K413">
        <v>2.56009737551512</v>
      </c>
    </row>
    <row r="414" spans="1:11">
      <c r="A414">
        <v>412</v>
      </c>
      <c r="B414">
        <v>49.9829988982067</v>
      </c>
      <c r="C414">
        <v>1565.97247389534</v>
      </c>
      <c r="D414">
        <v>0.633061893899961</v>
      </c>
      <c r="E414">
        <v>186.830680700292</v>
      </c>
      <c r="F414">
        <v>13.7725421366408</v>
      </c>
      <c r="G414">
        <v>427.729104092889</v>
      </c>
      <c r="H414">
        <v>0.203895161392132</v>
      </c>
      <c r="I414">
        <v>0.154924137762698</v>
      </c>
      <c r="J414">
        <v>16.9866486314842</v>
      </c>
      <c r="K414">
        <v>2.56009737551512</v>
      </c>
    </row>
    <row r="415" spans="1:11">
      <c r="A415">
        <v>413</v>
      </c>
      <c r="B415">
        <v>49.9868598507379</v>
      </c>
      <c r="C415">
        <v>1566.02977839641</v>
      </c>
      <c r="D415">
        <v>0.633061818313305</v>
      </c>
      <c r="E415">
        <v>186.83572132012</v>
      </c>
      <c r="F415">
        <v>13.7720381687939</v>
      </c>
      <c r="G415">
        <v>427.716918586534</v>
      </c>
      <c r="H415">
        <v>0.203897131910677</v>
      </c>
      <c r="I415">
        <v>0.154924594102237</v>
      </c>
      <c r="J415">
        <v>16.9868372553673</v>
      </c>
      <c r="K415">
        <v>2.56009737551512</v>
      </c>
    </row>
    <row r="416" spans="1:11">
      <c r="A416">
        <v>414</v>
      </c>
      <c r="B416">
        <v>49.9774598037936</v>
      </c>
      <c r="C416">
        <v>1565.89686451905</v>
      </c>
      <c r="D416">
        <v>0.633061701338799</v>
      </c>
      <c r="E416">
        <v>186.824173540696</v>
      </c>
      <c r="F416">
        <v>13.7732071442441</v>
      </c>
      <c r="G416">
        <v>427.743492317568</v>
      </c>
      <c r="H416">
        <v>0.203892349237882</v>
      </c>
      <c r="I416">
        <v>0.154923548628651</v>
      </c>
      <c r="J416">
        <v>16.9863820560718</v>
      </c>
      <c r="K416">
        <v>2.56009737551512</v>
      </c>
    </row>
    <row r="417" spans="1:11">
      <c r="A417">
        <v>415</v>
      </c>
      <c r="B417">
        <v>49.9905474003497</v>
      </c>
      <c r="C417">
        <v>1566.04346848371</v>
      </c>
      <c r="D417">
        <v>0.633061904860902</v>
      </c>
      <c r="E417">
        <v>186.836039691798</v>
      </c>
      <c r="F417">
        <v>13.7719177759641</v>
      </c>
      <c r="G417">
        <v>427.71924313549</v>
      </c>
      <c r="H417">
        <v>0.203898912120508</v>
      </c>
      <c r="I417">
        <v>0.154924619649425</v>
      </c>
      <c r="J417">
        <v>16.9869917901083</v>
      </c>
      <c r="K417">
        <v>2.56009737551512</v>
      </c>
    </row>
    <row r="418" spans="1:11">
      <c r="A418">
        <v>416</v>
      </c>
      <c r="B418">
        <v>49.989366046348</v>
      </c>
      <c r="C418">
        <v>1566.10808812168</v>
      </c>
      <c r="D418">
        <v>0.633061893857753</v>
      </c>
      <c r="E418">
        <v>186.843494316912</v>
      </c>
      <c r="F418">
        <v>13.7713495288886</v>
      </c>
      <c r="G418">
        <v>427.695816856937</v>
      </c>
      <c r="H418">
        <v>0.203898516708978</v>
      </c>
      <c r="I418">
        <v>0.154925301543097</v>
      </c>
      <c r="J418">
        <v>16.9869857497337</v>
      </c>
      <c r="K418">
        <v>2.56009737551512</v>
      </c>
    </row>
    <row r="419" spans="1:11">
      <c r="A419">
        <v>417</v>
      </c>
      <c r="B419">
        <v>49.9869477432684</v>
      </c>
      <c r="C419">
        <v>1565.93615748518</v>
      </c>
      <c r="D419">
        <v>0.633061877530104</v>
      </c>
      <c r="E419">
        <v>186.8254410234</v>
      </c>
      <c r="F419">
        <v>13.7728615425673</v>
      </c>
      <c r="G419">
        <v>427.748156462351</v>
      </c>
      <c r="H419">
        <v>0.203896936041832</v>
      </c>
      <c r="I419">
        <v>0.154923655434484</v>
      </c>
      <c r="J419">
        <v>16.9867820620592</v>
      </c>
      <c r="K419">
        <v>2.56009737551512</v>
      </c>
    </row>
    <row r="420" spans="1:11">
      <c r="A420">
        <v>418</v>
      </c>
      <c r="B420">
        <v>49.9868551919103</v>
      </c>
      <c r="C420">
        <v>1565.99561837157</v>
      </c>
      <c r="D420">
        <v>0.633062556410314</v>
      </c>
      <c r="E420">
        <v>186.83197618583</v>
      </c>
      <c r="F420">
        <v>13.7723385867263</v>
      </c>
      <c r="G420">
        <v>427.730473080792</v>
      </c>
      <c r="H420">
        <v>0.203897051310232</v>
      </c>
      <c r="I420">
        <v>0.154924253517206</v>
      </c>
      <c r="J420">
        <v>16.9868169680245</v>
      </c>
      <c r="K420">
        <v>2.56009737551512</v>
      </c>
    </row>
    <row r="421" spans="1:11">
      <c r="A421">
        <v>419</v>
      </c>
      <c r="B421">
        <v>49.9869010461381</v>
      </c>
      <c r="C421">
        <v>1566.05261082774</v>
      </c>
      <c r="D421">
        <v>0.633061808433453</v>
      </c>
      <c r="E421">
        <v>186.838206861268</v>
      </c>
      <c r="F421">
        <v>13.7718373778922</v>
      </c>
      <c r="G421">
        <v>427.709314012742</v>
      </c>
      <c r="H421">
        <v>0.203897211697167</v>
      </c>
      <c r="I421">
        <v>0.154924820848965</v>
      </c>
      <c r="J421">
        <v>16.9868533765496</v>
      </c>
      <c r="K421">
        <v>2.56009737551512</v>
      </c>
    </row>
    <row r="422" spans="1:11">
      <c r="A422">
        <v>420</v>
      </c>
      <c r="B422">
        <v>49.9954651786098</v>
      </c>
      <c r="C422">
        <v>1565.90145286917</v>
      </c>
      <c r="D422">
        <v>0.633062151164051</v>
      </c>
      <c r="E422">
        <v>186.818917815603</v>
      </c>
      <c r="F422">
        <v>13.7731667864703</v>
      </c>
      <c r="G422">
        <v>427.775957828306</v>
      </c>
      <c r="H422">
        <v>0.203900872744179</v>
      </c>
      <c r="I422">
        <v>0.15492305221534</v>
      </c>
      <c r="J422">
        <v>16.9870968838424</v>
      </c>
      <c r="K422">
        <v>2.56009737551512</v>
      </c>
    </row>
    <row r="423" spans="1:11">
      <c r="A423">
        <v>421</v>
      </c>
      <c r="B423">
        <v>49.9865308616724</v>
      </c>
      <c r="C423">
        <v>1565.85811346257</v>
      </c>
      <c r="D423">
        <v>0.633061975090796</v>
      </c>
      <c r="E423">
        <v>186.81702919774</v>
      </c>
      <c r="F423">
        <v>13.7735479965368</v>
      </c>
      <c r="G423">
        <v>427.773588620767</v>
      </c>
      <c r="H423">
        <v>0.203896539069053</v>
      </c>
      <c r="I423">
        <v>0.154922888098011</v>
      </c>
      <c r="J423">
        <v>16.9867165778347</v>
      </c>
      <c r="K423">
        <v>2.56009737551512</v>
      </c>
    </row>
    <row r="424" spans="1:11">
      <c r="A424">
        <v>422</v>
      </c>
      <c r="B424">
        <v>49.9862640348116</v>
      </c>
      <c r="C424">
        <v>1565.98642153439</v>
      </c>
      <c r="D424">
        <v>0.633061839369559</v>
      </c>
      <c r="E424">
        <v>186.831163395537</v>
      </c>
      <c r="F424">
        <v>13.7724194699025</v>
      </c>
      <c r="G424">
        <v>427.730182316914</v>
      </c>
      <c r="H424">
        <v>0.203896741146888</v>
      </c>
      <c r="I424">
        <v>0.154924178488407</v>
      </c>
      <c r="J424">
        <v>16.9867866034892</v>
      </c>
      <c r="K424">
        <v>2.56009737551512</v>
      </c>
    </row>
    <row r="425" spans="1:11">
      <c r="A425">
        <v>423</v>
      </c>
      <c r="B425">
        <v>49.9853945686847</v>
      </c>
      <c r="C425">
        <v>1565.86573499046</v>
      </c>
      <c r="D425">
        <v>0.633061689623594</v>
      </c>
      <c r="E425">
        <v>186.81822799683</v>
      </c>
      <c r="F425">
        <v>13.7734809566381</v>
      </c>
      <c r="G425">
        <v>427.768039475267</v>
      </c>
      <c r="H425">
        <v>0.203896020236662</v>
      </c>
      <c r="I425">
        <v>0.154922998006182</v>
      </c>
      <c r="J425">
        <v>16.9866761802081</v>
      </c>
      <c r="K425">
        <v>2.56009737551512</v>
      </c>
    </row>
    <row r="426" spans="1:11">
      <c r="A426">
        <v>424</v>
      </c>
      <c r="B426">
        <v>49.9851300415925</v>
      </c>
      <c r="C426">
        <v>1565.93379745434</v>
      </c>
      <c r="D426">
        <v>0.633062058969</v>
      </c>
      <c r="E426">
        <v>186.825761513031</v>
      </c>
      <c r="F426">
        <v>13.7728822997526</v>
      </c>
      <c r="G426">
        <v>427.746150619524</v>
      </c>
      <c r="H426">
        <v>0.203896074155036</v>
      </c>
      <c r="I426">
        <v>0.154923686721642</v>
      </c>
      <c r="J426">
        <v>16.9867090998142</v>
      </c>
      <c r="K426">
        <v>2.56009737551512</v>
      </c>
    </row>
    <row r="427" spans="1:11">
      <c r="A427">
        <v>425</v>
      </c>
      <c r="B427">
        <v>49.9867351655096</v>
      </c>
      <c r="C427">
        <v>1565.91052866553</v>
      </c>
      <c r="D427">
        <v>0.633061690596877</v>
      </c>
      <c r="E427">
        <v>186.822705216346</v>
      </c>
      <c r="F427">
        <v>13.77308695914</v>
      </c>
      <c r="G427">
        <v>427.755730785718</v>
      </c>
      <c r="H427">
        <v>0.203896766553417</v>
      </c>
      <c r="I427">
        <v>0.154923405590348</v>
      </c>
      <c r="J427">
        <v>16.9867571033567</v>
      </c>
      <c r="K427">
        <v>2.56009737551512</v>
      </c>
    </row>
    <row r="428" spans="1:11">
      <c r="A428">
        <v>426</v>
      </c>
      <c r="B428">
        <v>49.9887664441717</v>
      </c>
      <c r="C428">
        <v>1565.94384549344</v>
      </c>
      <c r="D428">
        <v>0.633061695020564</v>
      </c>
      <c r="E428">
        <v>186.825703631697</v>
      </c>
      <c r="F428">
        <v>13.7727939246424</v>
      </c>
      <c r="G428">
        <v>427.748384573226</v>
      </c>
      <c r="H428">
        <v>0.203897811960969</v>
      </c>
      <c r="I428">
        <v>0.154923677373015</v>
      </c>
      <c r="J428">
        <v>16.9868583712409</v>
      </c>
      <c r="K428">
        <v>2.56009737551512</v>
      </c>
    </row>
    <row r="429" spans="1:11">
      <c r="A429">
        <v>427</v>
      </c>
      <c r="B429">
        <v>49.9841348395587</v>
      </c>
      <c r="C429">
        <v>1565.89363951783</v>
      </c>
      <c r="D429">
        <v>0.633061492498988</v>
      </c>
      <c r="E429">
        <v>186.821687845212</v>
      </c>
      <c r="F429">
        <v>13.7732355105448</v>
      </c>
      <c r="G429">
        <v>427.755951749341</v>
      </c>
      <c r="H429">
        <v>0.203895493754204</v>
      </c>
      <c r="I429">
        <v>0.154923314780305</v>
      </c>
      <c r="J429">
        <v>16.9866435627959</v>
      </c>
      <c r="K429">
        <v>2.56009737551512</v>
      </c>
    </row>
    <row r="430" spans="1:11">
      <c r="A430">
        <v>428</v>
      </c>
      <c r="B430">
        <v>49.986534639235</v>
      </c>
      <c r="C430">
        <v>1565.93963004708</v>
      </c>
      <c r="D430">
        <v>0.633061683265568</v>
      </c>
      <c r="E430">
        <v>186.825955788312</v>
      </c>
      <c r="F430">
        <v>13.7728310004485</v>
      </c>
      <c r="G430">
        <v>427.745723647062</v>
      </c>
      <c r="H430">
        <v>0.203896746118305</v>
      </c>
      <c r="I430">
        <v>0.154923702558709</v>
      </c>
      <c r="J430">
        <v>16.9867675195783</v>
      </c>
      <c r="K430">
        <v>2.56009737551512</v>
      </c>
    </row>
    <row r="431" spans="1:11">
      <c r="A431">
        <v>429</v>
      </c>
      <c r="B431">
        <v>49.991081243519</v>
      </c>
      <c r="C431">
        <v>1565.91797293756</v>
      </c>
      <c r="D431">
        <v>0.633061688769471</v>
      </c>
      <c r="E431">
        <v>186.822131946238</v>
      </c>
      <c r="F431">
        <v>13.7730214827818</v>
      </c>
      <c r="G431">
        <v>427.76117461429</v>
      </c>
      <c r="H431">
        <v>0.203898837922884</v>
      </c>
      <c r="I431">
        <v>0.154923349107766</v>
      </c>
      <c r="J431">
        <v>16.9869334192503</v>
      </c>
      <c r="K431">
        <v>2.56009737551512</v>
      </c>
    </row>
    <row r="432" spans="1:11">
      <c r="A432">
        <v>430</v>
      </c>
      <c r="B432">
        <v>49.9873476783008</v>
      </c>
      <c r="C432">
        <v>1565.93847984667</v>
      </c>
      <c r="D432">
        <v>0.633061807134851</v>
      </c>
      <c r="E432">
        <v>186.825569145523</v>
      </c>
      <c r="F432">
        <v>13.7728411167564</v>
      </c>
      <c r="G432">
        <v>427.747974474558</v>
      </c>
      <c r="H432">
        <v>0.203897128488414</v>
      </c>
      <c r="I432">
        <v>0.154923666720716</v>
      </c>
      <c r="J432">
        <v>16.9867991328655</v>
      </c>
      <c r="K432">
        <v>2.56009737551512</v>
      </c>
    </row>
    <row r="433" spans="1:11">
      <c r="A433">
        <v>431</v>
      </c>
      <c r="B433">
        <v>49.9851708462753</v>
      </c>
      <c r="C433">
        <v>1565.95821550882</v>
      </c>
      <c r="D433">
        <v>0.633061907423127</v>
      </c>
      <c r="E433">
        <v>186.828425095627</v>
      </c>
      <c r="F433">
        <v>13.7726675386006</v>
      </c>
      <c r="G433">
        <v>427.737820862783</v>
      </c>
      <c r="H433">
        <v>0.203896151454367</v>
      </c>
      <c r="I433">
        <v>0.154923929770609</v>
      </c>
      <c r="J433">
        <v>16.9867257236544</v>
      </c>
      <c r="K433">
        <v>2.56009737551512</v>
      </c>
    </row>
    <row r="434" spans="1:11">
      <c r="A434">
        <v>432</v>
      </c>
      <c r="B434">
        <v>49.9869790521683</v>
      </c>
      <c r="C434">
        <v>1565.95749717681</v>
      </c>
      <c r="D434">
        <v>0.633061767862888</v>
      </c>
      <c r="E434">
        <v>186.827769796479</v>
      </c>
      <c r="F434">
        <v>13.7726738563633</v>
      </c>
      <c r="G434">
        <v>427.74091674608</v>
      </c>
      <c r="H434">
        <v>0.203897002133335</v>
      </c>
      <c r="I434">
        <v>0.154923867952747</v>
      </c>
      <c r="J434">
        <v>16.9867964551741</v>
      </c>
      <c r="K434">
        <v>2.56009737551512</v>
      </c>
    </row>
    <row r="435" spans="1:11">
      <c r="A435">
        <v>433</v>
      </c>
      <c r="B435">
        <v>49.9879046513418</v>
      </c>
      <c r="C435">
        <v>1565.94144275471</v>
      </c>
      <c r="D435">
        <v>0.633061796792712</v>
      </c>
      <c r="E435">
        <v>186.82571561034</v>
      </c>
      <c r="F435">
        <v>13.7728150572496</v>
      </c>
      <c r="G435">
        <v>427.747964479732</v>
      </c>
      <c r="H435">
        <v>0.20389739913411</v>
      </c>
      <c r="I435">
        <v>0.154923679529924</v>
      </c>
      <c r="J435">
        <v>16.9868229614733</v>
      </c>
      <c r="K435">
        <v>2.56009737551512</v>
      </c>
    </row>
    <row r="436" spans="1:11">
      <c r="A436">
        <v>434</v>
      </c>
      <c r="B436">
        <v>49.9866356110806</v>
      </c>
      <c r="C436">
        <v>1565.89507248873</v>
      </c>
      <c r="D436">
        <v>0.633061734553706</v>
      </c>
      <c r="E436">
        <v>186.821045329342</v>
      </c>
      <c r="F436">
        <v>13.7732229064782</v>
      </c>
      <c r="G436">
        <v>427.76087260201</v>
      </c>
      <c r="H436">
        <v>0.203896678987558</v>
      </c>
      <c r="I436">
        <v>0.154923254315592</v>
      </c>
      <c r="J436">
        <v>16.986743490277</v>
      </c>
      <c r="K436">
        <v>2.56009737551512</v>
      </c>
    </row>
    <row r="437" spans="1:11">
      <c r="A437">
        <v>435</v>
      </c>
      <c r="B437">
        <v>49.987650820456</v>
      </c>
      <c r="C437">
        <v>1565.96614822852</v>
      </c>
      <c r="D437">
        <v>0.633061792371197</v>
      </c>
      <c r="E437">
        <v>186.828501621593</v>
      </c>
      <c r="F437">
        <v>13.7725977703548</v>
      </c>
      <c r="G437">
        <v>427.739309031038</v>
      </c>
      <c r="H437">
        <v>0.20389734268192</v>
      </c>
      <c r="I437">
        <v>0.154923934117005</v>
      </c>
      <c r="J437">
        <v>16.9868285025943</v>
      </c>
      <c r="K437">
        <v>2.56009737551512</v>
      </c>
    </row>
    <row r="438" spans="1:11">
      <c r="A438">
        <v>436</v>
      </c>
      <c r="B438">
        <v>49.9888910686869</v>
      </c>
      <c r="C438">
        <v>1565.91254143991</v>
      </c>
      <c r="D438">
        <v>0.633061788753334</v>
      </c>
      <c r="E438">
        <v>186.822236440646</v>
      </c>
      <c r="F438">
        <v>13.7730692556502</v>
      </c>
      <c r="G438">
        <v>427.759328767173</v>
      </c>
      <c r="H438">
        <v>0.203897790377762</v>
      </c>
      <c r="I438">
        <v>0.154923360962916</v>
      </c>
      <c r="J438">
        <v>16.9868437207385</v>
      </c>
      <c r="K438">
        <v>2.56009737551512</v>
      </c>
    </row>
    <row r="439" spans="1:11">
      <c r="A439">
        <v>437</v>
      </c>
      <c r="B439">
        <v>49.9876156249427</v>
      </c>
      <c r="C439">
        <v>1565.96456775713</v>
      </c>
      <c r="D439">
        <v>0.633061790009443</v>
      </c>
      <c r="E439">
        <v>186.828339996222</v>
      </c>
      <c r="F439">
        <v>13.7726116705395</v>
      </c>
      <c r="G439">
        <v>427.739773347299</v>
      </c>
      <c r="H439">
        <v>0.203897321747306</v>
      </c>
      <c r="I439">
        <v>0.154923919405907</v>
      </c>
      <c r="J439">
        <v>16.9868261043147</v>
      </c>
      <c r="K439">
        <v>2.56009737551512</v>
      </c>
    </row>
    <row r="440" spans="1:11">
      <c r="A440">
        <v>438</v>
      </c>
      <c r="B440">
        <v>49.9878376197506</v>
      </c>
      <c r="C440">
        <v>1565.99251943369</v>
      </c>
      <c r="D440">
        <v>0.633061907977673</v>
      </c>
      <c r="E440">
        <v>186.831328821117</v>
      </c>
      <c r="F440">
        <v>13.7723658407657</v>
      </c>
      <c r="G440">
        <v>427.73131086257</v>
      </c>
      <c r="H440">
        <v>0.203897499127252</v>
      </c>
      <c r="I440">
        <v>0.154924192314356</v>
      </c>
      <c r="J440">
        <v>16.9868525884915</v>
      </c>
      <c r="K440">
        <v>2.56009737551512</v>
      </c>
    </row>
    <row r="441" spans="1:11">
      <c r="A441">
        <v>439</v>
      </c>
      <c r="B441">
        <v>49.9872263074866</v>
      </c>
      <c r="C441">
        <v>1565.94544822882</v>
      </c>
      <c r="D441">
        <v>0.633061864793178</v>
      </c>
      <c r="E441">
        <v>186.826370195253</v>
      </c>
      <c r="F441">
        <v>13.7727798282739</v>
      </c>
      <c r="G441">
        <v>427.74560346912</v>
      </c>
      <c r="H441">
        <v>0.203897090021759</v>
      </c>
      <c r="I441">
        <v>0.154923740053024</v>
      </c>
      <c r="J441">
        <v>16.9867988304801</v>
      </c>
      <c r="K441">
        <v>2.56009737551512</v>
      </c>
    </row>
    <row r="442" spans="1:11">
      <c r="A442">
        <v>440</v>
      </c>
      <c r="B442">
        <v>49.9874355667433</v>
      </c>
      <c r="C442">
        <v>1565.97267478959</v>
      </c>
      <c r="D442">
        <v>0.633061871659482</v>
      </c>
      <c r="E442">
        <v>186.829284100857</v>
      </c>
      <c r="F442">
        <v>13.7725403698</v>
      </c>
      <c r="G442">
        <v>427.736989701916</v>
      </c>
      <c r="H442">
        <v>0.203897259009184</v>
      </c>
      <c r="I442">
        <v>0.154924005890682</v>
      </c>
      <c r="J442">
        <v>16.9868243008968</v>
      </c>
      <c r="K442">
        <v>2.56009737551512</v>
      </c>
    </row>
    <row r="443" spans="1:11">
      <c r="A443">
        <v>441</v>
      </c>
      <c r="B443">
        <v>49.9861412375819</v>
      </c>
      <c r="C443">
        <v>1565.97693142371</v>
      </c>
      <c r="D443">
        <v>0.633061861076543</v>
      </c>
      <c r="E443">
        <v>186.830163819797</v>
      </c>
      <c r="F443">
        <v>13.7725029333192</v>
      </c>
      <c r="G443">
        <v>427.733197985525</v>
      </c>
      <c r="H443">
        <v>0.203896658423441</v>
      </c>
      <c r="I443">
        <v>0.154924087429997</v>
      </c>
      <c r="J443">
        <v>16.9867758537498</v>
      </c>
      <c r="K443">
        <v>2.56009737551512</v>
      </c>
    </row>
    <row r="444" spans="1:11">
      <c r="A444">
        <v>442</v>
      </c>
      <c r="B444">
        <v>49.9871661598892</v>
      </c>
      <c r="C444">
        <v>1565.95850492984</v>
      </c>
      <c r="D444">
        <v>0.633061768198959</v>
      </c>
      <c r="E444">
        <v>186.827819216333</v>
      </c>
      <c r="F444">
        <v>13.7726649931312</v>
      </c>
      <c r="G444">
        <v>427.740853006178</v>
      </c>
      <c r="H444">
        <v>0.203897094797931</v>
      </c>
      <c r="I444">
        <v>0.154923872187979</v>
      </c>
      <c r="J444">
        <v>16.9868046411109</v>
      </c>
      <c r="K444">
        <v>2.56009737551512</v>
      </c>
    </row>
    <row r="445" spans="1:11">
      <c r="A445">
        <v>443</v>
      </c>
      <c r="B445">
        <v>49.9860472707704</v>
      </c>
      <c r="C445">
        <v>1565.94657680934</v>
      </c>
      <c r="D445">
        <v>0.633061773036023</v>
      </c>
      <c r="E445">
        <v>186.826870871635</v>
      </c>
      <c r="F445">
        <v>13.7727699022067</v>
      </c>
      <c r="G445">
        <v>427.742794700938</v>
      </c>
      <c r="H445">
        <v>0.203896535509335</v>
      </c>
      <c r="I445">
        <v>0.154923786702473</v>
      </c>
      <c r="J445">
        <v>16.9867529194334</v>
      </c>
      <c r="K445">
        <v>2.56009737551512</v>
      </c>
    </row>
    <row r="446" spans="1:11">
      <c r="A446">
        <v>444</v>
      </c>
      <c r="B446">
        <v>49.9881094361411</v>
      </c>
      <c r="C446">
        <v>1565.97263933807</v>
      </c>
      <c r="D446">
        <v>0.633061761218507</v>
      </c>
      <c r="E446">
        <v>186.829065273499</v>
      </c>
      <c r="F446">
        <v>13.7725406815918</v>
      </c>
      <c r="G446">
        <v>427.73785884012</v>
      </c>
      <c r="H446">
        <v>0.203897576737123</v>
      </c>
      <c r="I446">
        <v>0.154923985022779</v>
      </c>
      <c r="J446">
        <v>16.9868508375662</v>
      </c>
      <c r="K446">
        <v>2.56009737551512</v>
      </c>
    </row>
    <row r="447" spans="1:11">
      <c r="A447">
        <v>445</v>
      </c>
      <c r="B447">
        <v>49.9882257434326</v>
      </c>
      <c r="C447">
        <v>1565.95245590533</v>
      </c>
      <c r="D447">
        <v>0.633061740839209</v>
      </c>
      <c r="E447">
        <v>186.826818338351</v>
      </c>
      <c r="F447">
        <v>13.7727181947388</v>
      </c>
      <c r="G447">
        <v>427.744681833831</v>
      </c>
      <c r="H447">
        <v>0.203897579813493</v>
      </c>
      <c r="I447">
        <v>0.154923779723813</v>
      </c>
      <c r="J447">
        <v>16.9868426858348</v>
      </c>
      <c r="K447">
        <v>2.56009737551512</v>
      </c>
    </row>
    <row r="448" spans="1:11">
      <c r="A448">
        <v>446</v>
      </c>
      <c r="B448">
        <v>49.9895868973804</v>
      </c>
      <c r="C448">
        <v>1565.97357590842</v>
      </c>
      <c r="D448">
        <v>0.633061869863356</v>
      </c>
      <c r="E448">
        <v>186.828694621715</v>
      </c>
      <c r="F448">
        <v>13.7725324445733</v>
      </c>
      <c r="G448">
        <v>427.740555759962</v>
      </c>
      <c r="H448">
        <v>0.203898278578442</v>
      </c>
      <c r="I448">
        <v>0.154923949947658</v>
      </c>
      <c r="J448">
        <v>16.9869099470604</v>
      </c>
      <c r="K448">
        <v>2.56009737551512</v>
      </c>
    </row>
    <row r="449" spans="1:11">
      <c r="A449">
        <v>447</v>
      </c>
      <c r="B449">
        <v>49.9884402936416</v>
      </c>
      <c r="C449">
        <v>1565.95733034142</v>
      </c>
      <c r="D449">
        <v>0.63306177824711</v>
      </c>
      <c r="E449">
        <v>186.827283325441</v>
      </c>
      <c r="F449">
        <v>13.772675323689</v>
      </c>
      <c r="G449">
        <v>427.743586782588</v>
      </c>
      <c r="H449">
        <v>0.203897693852663</v>
      </c>
      <c r="I449">
        <v>0.15492382205609</v>
      </c>
      <c r="J449">
        <v>16.9868542896197</v>
      </c>
      <c r="K449">
        <v>2.56009737551512</v>
      </c>
    </row>
    <row r="450" spans="1:11">
      <c r="A450">
        <v>448</v>
      </c>
      <c r="B450">
        <v>49.9886478160403</v>
      </c>
      <c r="C450">
        <v>1565.95999273514</v>
      </c>
      <c r="D450">
        <v>0.633061588246371</v>
      </c>
      <c r="E450">
        <v>186.827509994874</v>
      </c>
      <c r="F450">
        <v>13.7726519078391</v>
      </c>
      <c r="G450">
        <v>427.742492433099</v>
      </c>
      <c r="H450">
        <v>0.203897796628354</v>
      </c>
      <c r="I450">
        <v>0.15492384219449</v>
      </c>
      <c r="J450">
        <v>16.9868638573263</v>
      </c>
      <c r="K450">
        <v>2.56009737551512</v>
      </c>
    </row>
    <row r="451" spans="1:11">
      <c r="A451">
        <v>449</v>
      </c>
      <c r="B451">
        <v>49.9873574298885</v>
      </c>
      <c r="C451">
        <v>1565.95504864488</v>
      </c>
      <c r="D451">
        <v>0.633061738306786</v>
      </c>
      <c r="E451">
        <v>186.827379726068</v>
      </c>
      <c r="F451">
        <v>13.7726953913568</v>
      </c>
      <c r="G451">
        <v>427.742240006339</v>
      </c>
      <c r="H451">
        <v>0.203897176229769</v>
      </c>
      <c r="I451">
        <v>0.154923831808206</v>
      </c>
      <c r="J451">
        <v>16.9868100101441</v>
      </c>
      <c r="K451">
        <v>2.56009737551512</v>
      </c>
    </row>
    <row r="452" spans="1:11">
      <c r="A452">
        <v>450</v>
      </c>
      <c r="B452">
        <v>49.9890807432162</v>
      </c>
      <c r="C452">
        <v>1565.90192303625</v>
      </c>
      <c r="D452">
        <v>0.633061639913794</v>
      </c>
      <c r="E452">
        <v>186.821013796823</v>
      </c>
      <c r="F452">
        <v>13.7731626510327</v>
      </c>
      <c r="G452">
        <v>427.762694172974</v>
      </c>
      <c r="H452">
        <v>0.203897852017441</v>
      </c>
      <c r="I452">
        <v>0.154923248829428</v>
      </c>
      <c r="J452">
        <v>16.9868444294998</v>
      </c>
      <c r="K452">
        <v>2.56009737551512</v>
      </c>
    </row>
    <row r="453" spans="1:11">
      <c r="A453">
        <v>451</v>
      </c>
      <c r="B453">
        <v>49.9882595762869</v>
      </c>
      <c r="C453">
        <v>1565.93044588281</v>
      </c>
      <c r="D453">
        <v>0.633061747990725</v>
      </c>
      <c r="E453">
        <v>186.824397741724</v>
      </c>
      <c r="F453">
        <v>13.7729117779457</v>
      </c>
      <c r="G453">
        <v>427.752057620669</v>
      </c>
      <c r="H453">
        <v>0.203897539261409</v>
      </c>
      <c r="I453">
        <v>0.154923558717975</v>
      </c>
      <c r="J453">
        <v>16.9868301645434</v>
      </c>
      <c r="K453">
        <v>2.56009737551512</v>
      </c>
    </row>
    <row r="454" spans="1:11">
      <c r="A454">
        <v>452</v>
      </c>
      <c r="B454">
        <v>49.9900389389344</v>
      </c>
      <c r="C454">
        <v>1565.98889759853</v>
      </c>
      <c r="D454">
        <v>0.633061687821811</v>
      </c>
      <c r="E454">
        <v>186.830228989503</v>
      </c>
      <c r="F454">
        <v>13.7723976936345</v>
      </c>
      <c r="G454">
        <v>427.735716081547</v>
      </c>
      <c r="H454">
        <v>0.203898529633087</v>
      </c>
      <c r="I454">
        <v>0.154924089232883</v>
      </c>
      <c r="J454">
        <v>16.9869371443592</v>
      </c>
      <c r="K454">
        <v>2.56009737551512</v>
      </c>
    </row>
    <row r="455" spans="1:11">
      <c r="A455">
        <v>453</v>
      </c>
      <c r="B455">
        <v>49.9885337937479</v>
      </c>
      <c r="C455">
        <v>1565.92721439313</v>
      </c>
      <c r="D455">
        <v>0.633061765785866</v>
      </c>
      <c r="E455">
        <v>186.823956033921</v>
      </c>
      <c r="F455">
        <v>13.7729402000984</v>
      </c>
      <c r="G455">
        <v>427.753671364066</v>
      </c>
      <c r="H455">
        <v>0.203897660901028</v>
      </c>
      <c r="I455">
        <v>0.154923518148635</v>
      </c>
      <c r="J455">
        <v>16.9868390073674</v>
      </c>
      <c r="K455">
        <v>2.56009737551512</v>
      </c>
    </row>
    <row r="456" spans="1:11">
      <c r="A456">
        <v>454</v>
      </c>
      <c r="B456">
        <v>49.986639892185</v>
      </c>
      <c r="C456">
        <v>1565.94174139835</v>
      </c>
      <c r="D456">
        <v>0.633061647083714</v>
      </c>
      <c r="E456">
        <v>186.826152531337</v>
      </c>
      <c r="F456">
        <v>13.7728124306106</v>
      </c>
      <c r="G456">
        <v>427.745054664524</v>
      </c>
      <c r="H456">
        <v>0.203896802466159</v>
      </c>
      <c r="I456">
        <v>0.154923720275531</v>
      </c>
      <c r="J456">
        <v>16.9867732237152</v>
      </c>
      <c r="K456">
        <v>2.56009737551512</v>
      </c>
    </row>
    <row r="457" spans="1:11">
      <c r="A457">
        <v>455</v>
      </c>
      <c r="B457">
        <v>49.9880044218989</v>
      </c>
      <c r="C457">
        <v>1565.93391640947</v>
      </c>
      <c r="D457">
        <v>0.633061807100355</v>
      </c>
      <c r="E457">
        <v>186.82485838316</v>
      </c>
      <c r="F457">
        <v>13.7728812535047</v>
      </c>
      <c r="G457">
        <v>427.750596115923</v>
      </c>
      <c r="H457">
        <v>0.203897428905158</v>
      </c>
      <c r="I457">
        <v>0.154923601088745</v>
      </c>
      <c r="J457">
        <v>16.9868224083312</v>
      </c>
      <c r="K457">
        <v>2.56009737551512</v>
      </c>
    </row>
    <row r="458" spans="1:11">
      <c r="A458">
        <v>456</v>
      </c>
      <c r="B458">
        <v>49.9882383661132</v>
      </c>
      <c r="C458">
        <v>1565.94909313708</v>
      </c>
      <c r="D458">
        <v>0.633061711140534</v>
      </c>
      <c r="E458">
        <v>186.826446409402</v>
      </c>
      <c r="F458">
        <v>13.7727477707063</v>
      </c>
      <c r="G458">
        <v>427.745729752176</v>
      </c>
      <c r="H458">
        <v>0.203897576741737</v>
      </c>
      <c r="I458">
        <v>0.154923745704724</v>
      </c>
      <c r="J458">
        <v>16.9868410103182</v>
      </c>
      <c r="K458">
        <v>2.56009737551512</v>
      </c>
    </row>
    <row r="459" spans="1:11">
      <c r="A459">
        <v>457</v>
      </c>
      <c r="B459">
        <v>49.9887123263555</v>
      </c>
      <c r="C459">
        <v>1565.95489589669</v>
      </c>
      <c r="D459">
        <v>0.633061725632434</v>
      </c>
      <c r="E459">
        <v>186.826930391675</v>
      </c>
      <c r="F459">
        <v>13.772696734789</v>
      </c>
      <c r="G459">
        <v>427.744725669545</v>
      </c>
      <c r="H459">
        <v>0.203897815344831</v>
      </c>
      <c r="I459">
        <v>0.154923789480131</v>
      </c>
      <c r="J459">
        <v>16.9868633668261</v>
      </c>
      <c r="K459">
        <v>2.56009737551512</v>
      </c>
    </row>
    <row r="460" spans="1:11">
      <c r="A460">
        <v>458</v>
      </c>
      <c r="B460">
        <v>49.9892415853743</v>
      </c>
      <c r="C460">
        <v>1565.96042068847</v>
      </c>
      <c r="D460">
        <v>0.633061723428098</v>
      </c>
      <c r="E460">
        <v>186.827366123166</v>
      </c>
      <c r="F460">
        <v>13.7726481439813</v>
      </c>
      <c r="G460">
        <v>427.74384642345</v>
      </c>
      <c r="H460">
        <v>0.203898079587918</v>
      </c>
      <c r="I460">
        <v>0.154923828743319</v>
      </c>
      <c r="J460">
        <v>16.9868877567751</v>
      </c>
      <c r="K460">
        <v>2.56009737551512</v>
      </c>
    </row>
    <row r="461" spans="1:11">
      <c r="A461">
        <v>459</v>
      </c>
      <c r="B461">
        <v>49.9883091903925</v>
      </c>
      <c r="C461">
        <v>1565.94660141478</v>
      </c>
      <c r="D461">
        <v>0.633061719723455</v>
      </c>
      <c r="E461">
        <v>186.826151203836</v>
      </c>
      <c r="F461">
        <v>13.7727696857976</v>
      </c>
      <c r="G461">
        <v>427.746726112475</v>
      </c>
      <c r="H461">
        <v>0.203897603439215</v>
      </c>
      <c r="I461">
        <v>0.154923718724744</v>
      </c>
      <c r="J461">
        <v>16.9868421793966</v>
      </c>
      <c r="K461">
        <v>2.56009737551512</v>
      </c>
    </row>
    <row r="462" spans="1:11">
      <c r="A462">
        <v>460</v>
      </c>
      <c r="B462">
        <v>49.9877629048211</v>
      </c>
      <c r="C462">
        <v>1565.94104038085</v>
      </c>
      <c r="D462">
        <v>0.633061693601343</v>
      </c>
      <c r="E462">
        <v>186.825717103345</v>
      </c>
      <c r="F462">
        <v>13.7728185962211</v>
      </c>
      <c r="G462">
        <v>427.747494510517</v>
      </c>
      <c r="H462">
        <v>0.203897330842747</v>
      </c>
      <c r="I462">
        <v>0.15492367956858</v>
      </c>
      <c r="J462">
        <v>16.9868170691716</v>
      </c>
      <c r="K462">
        <v>2.56009737551512</v>
      </c>
    </row>
    <row r="463" spans="1:11">
      <c r="A463">
        <v>461</v>
      </c>
      <c r="B463">
        <v>49.9886154783416</v>
      </c>
      <c r="C463">
        <v>1565.95134347509</v>
      </c>
      <c r="D463">
        <v>0.633061723879944</v>
      </c>
      <c r="E463">
        <v>186.826572469852</v>
      </c>
      <c r="F463">
        <v>13.7727279786878</v>
      </c>
      <c r="G463">
        <v>427.745726667969</v>
      </c>
      <c r="H463">
        <v>0.203897760368612</v>
      </c>
      <c r="I463">
        <v>0.154923756898694</v>
      </c>
      <c r="J463">
        <v>16.9868572683429</v>
      </c>
      <c r="K463">
        <v>2.56009737551512</v>
      </c>
    </row>
    <row r="464" spans="1:11">
      <c r="A464">
        <v>462</v>
      </c>
      <c r="B464">
        <v>49.98810598196</v>
      </c>
      <c r="C464">
        <v>1565.94214005602</v>
      </c>
      <c r="D464">
        <v>0.633061702748971</v>
      </c>
      <c r="E464">
        <v>186.825727888461</v>
      </c>
      <c r="F464">
        <v>13.7728089243269</v>
      </c>
      <c r="G464">
        <v>427.747789506959</v>
      </c>
      <c r="H464">
        <v>0.203897495695268</v>
      </c>
      <c r="I464">
        <v>0.154923680249953</v>
      </c>
      <c r="J464">
        <v>16.9868313199483</v>
      </c>
      <c r="K464">
        <v>2.56009737551512</v>
      </c>
    </row>
    <row r="465" spans="1:11">
      <c r="A465">
        <v>463</v>
      </c>
      <c r="B465">
        <v>49.9893093821327</v>
      </c>
      <c r="C465">
        <v>1565.96493325437</v>
      </c>
      <c r="D465">
        <v>0.633061650290076</v>
      </c>
      <c r="E465">
        <v>186.827839226741</v>
      </c>
      <c r="F465">
        <v>13.7726084560029</v>
      </c>
      <c r="G465">
        <v>427.742253278426</v>
      </c>
      <c r="H465">
        <v>0.203898122198972</v>
      </c>
      <c r="I465">
        <v>0.154923871741525</v>
      </c>
      <c r="J465">
        <v>16.9868931020339</v>
      </c>
      <c r="K465">
        <v>2.56009737551512</v>
      </c>
    </row>
    <row r="466" spans="1:11">
      <c r="A466">
        <v>464</v>
      </c>
      <c r="B466">
        <v>49.9895776309536</v>
      </c>
      <c r="C466">
        <v>1565.95301907009</v>
      </c>
      <c r="D466">
        <v>0.633061627512752</v>
      </c>
      <c r="E466">
        <v>186.826449379078</v>
      </c>
      <c r="F466">
        <v>13.7727132416467</v>
      </c>
      <c r="G466">
        <v>427.746624535343</v>
      </c>
      <c r="H466">
        <v>0.203898217871761</v>
      </c>
      <c r="I466">
        <v>0.154923744565452</v>
      </c>
      <c r="J466">
        <v>16.9868961489134</v>
      </c>
      <c r="K466">
        <v>2.56009737551512</v>
      </c>
    </row>
    <row r="467" spans="1:11">
      <c r="A467">
        <v>465</v>
      </c>
      <c r="B467">
        <v>49.9895101042358</v>
      </c>
      <c r="C467">
        <v>1565.95152444046</v>
      </c>
      <c r="D467">
        <v>0.633061575046431</v>
      </c>
      <c r="E467">
        <v>186.826307919146</v>
      </c>
      <c r="F467">
        <v>13.7727263870761</v>
      </c>
      <c r="G467">
        <v>427.746845436104</v>
      </c>
      <c r="H467">
        <v>0.203898181270659</v>
      </c>
      <c r="I467">
        <v>0.154923731633119</v>
      </c>
      <c r="J467">
        <v>16.9868924176709</v>
      </c>
      <c r="K467">
        <v>2.56009737551512</v>
      </c>
    </row>
    <row r="468" spans="1:11">
      <c r="A468">
        <v>466</v>
      </c>
      <c r="B468">
        <v>49.9895136493501</v>
      </c>
      <c r="C468">
        <v>1565.943521158</v>
      </c>
      <c r="D468">
        <v>0.633061616796035</v>
      </c>
      <c r="E468">
        <v>186.825429990534</v>
      </c>
      <c r="F468">
        <v>13.772796777239</v>
      </c>
      <c r="G468">
        <v>427.749617068976</v>
      </c>
      <c r="H468">
        <v>0.20389816318493</v>
      </c>
      <c r="I468">
        <v>0.154923651536544</v>
      </c>
      <c r="J468">
        <v>16.9868876202115</v>
      </c>
      <c r="K468">
        <v>2.56009737551512</v>
      </c>
    </row>
    <row r="469" spans="1:11">
      <c r="A469">
        <v>467</v>
      </c>
      <c r="B469">
        <v>49.9904448623525</v>
      </c>
      <c r="C469">
        <v>1565.94265486863</v>
      </c>
      <c r="D469">
        <v>0.633061630288758</v>
      </c>
      <c r="E469">
        <v>186.825037777695</v>
      </c>
      <c r="F469">
        <v>13.7728043964372</v>
      </c>
      <c r="G469">
        <v>427.751658483595</v>
      </c>
      <c r="H469">
        <v>0.203898600520099</v>
      </c>
      <c r="I469">
        <v>0.154923614887827</v>
      </c>
      <c r="J469">
        <v>16.9869238497684</v>
      </c>
      <c r="K469">
        <v>2.56009737551512</v>
      </c>
    </row>
    <row r="470" spans="1:11">
      <c r="A470">
        <v>468</v>
      </c>
      <c r="B470">
        <v>49.9896292265913</v>
      </c>
      <c r="C470">
        <v>1565.96635544329</v>
      </c>
      <c r="D470">
        <v>0.633061607467302</v>
      </c>
      <c r="E470">
        <v>186.827893367362</v>
      </c>
      <c r="F470">
        <v>13.772595947911</v>
      </c>
      <c r="G470">
        <v>427.742253840634</v>
      </c>
      <c r="H470">
        <v>0.203898276010274</v>
      </c>
      <c r="I470">
        <v>0.154923876326858</v>
      </c>
      <c r="J470">
        <v>16.9869065404582</v>
      </c>
      <c r="K470">
        <v>2.56009737551512</v>
      </c>
    </row>
    <row r="471" spans="1:11">
      <c r="A471">
        <v>469</v>
      </c>
      <c r="B471">
        <v>49.9897989850938</v>
      </c>
      <c r="C471">
        <v>1565.95734668907</v>
      </c>
      <c r="D471">
        <v>0.633061671476184</v>
      </c>
      <c r="E471">
        <v>186.826852071817</v>
      </c>
      <c r="F471">
        <v>13.7726751799106</v>
      </c>
      <c r="G471">
        <v>427.745722700806</v>
      </c>
      <c r="H471">
        <v>0.203898334094631</v>
      </c>
      <c r="I471">
        <v>0.154923781193001</v>
      </c>
      <c r="J471">
        <v>16.9869076958834</v>
      </c>
      <c r="K471">
        <v>2.56009737551512</v>
      </c>
    </row>
    <row r="472" spans="1:11">
      <c r="A472">
        <v>470</v>
      </c>
      <c r="B472">
        <v>49.9894266301548</v>
      </c>
      <c r="C472">
        <v>1565.96607197597</v>
      </c>
      <c r="D472">
        <v>0.633061624238621</v>
      </c>
      <c r="E472">
        <v>186.827926795653</v>
      </c>
      <c r="F472">
        <v>13.7725984409923</v>
      </c>
      <c r="G472">
        <v>427.742020154704</v>
      </c>
      <c r="H472">
        <v>0.203898179983922</v>
      </c>
      <c r="I472">
        <v>0.154923879590266</v>
      </c>
      <c r="J472">
        <v>16.9868983964955</v>
      </c>
      <c r="K472">
        <v>2.56009737551512</v>
      </c>
    </row>
    <row r="473" spans="1:11">
      <c r="A473">
        <v>471</v>
      </c>
      <c r="B473">
        <v>49.9899326244764</v>
      </c>
      <c r="C473">
        <v>1565.94957248529</v>
      </c>
      <c r="D473">
        <v>0.633061686685367</v>
      </c>
      <c r="E473">
        <v>186.825958047031</v>
      </c>
      <c r="F473">
        <v>13.772743554771</v>
      </c>
      <c r="G473">
        <v>427.748587172341</v>
      </c>
      <c r="H473">
        <v>0.203898377476847</v>
      </c>
      <c r="I473">
        <v>0.154923699470172</v>
      </c>
      <c r="J473">
        <v>16.9869081068711</v>
      </c>
      <c r="K473">
        <v>2.56009737551512</v>
      </c>
    </row>
    <row r="474" spans="1:11">
      <c r="A474">
        <v>472</v>
      </c>
      <c r="B474">
        <v>49.9894977605791</v>
      </c>
      <c r="C474">
        <v>1565.95132329984</v>
      </c>
      <c r="D474">
        <v>0.633061642628184</v>
      </c>
      <c r="E474">
        <v>186.826289018467</v>
      </c>
      <c r="F474">
        <v>13.7727281561316</v>
      </c>
      <c r="G474">
        <v>427.747081324294</v>
      </c>
      <c r="H474">
        <v>0.203898176107922</v>
      </c>
      <c r="I474">
        <v>0.154923730021013</v>
      </c>
      <c r="J474">
        <v>16.9868919601299</v>
      </c>
      <c r="K474">
        <v>2.56009737551512</v>
      </c>
    </row>
    <row r="475" spans="1:11">
      <c r="A475">
        <v>473</v>
      </c>
      <c r="B475">
        <v>49.9895184781879</v>
      </c>
      <c r="C475">
        <v>1565.94183995208</v>
      </c>
      <c r="D475">
        <v>0.633061544031604</v>
      </c>
      <c r="E475">
        <v>186.825244921592</v>
      </c>
      <c r="F475">
        <v>13.7728115638082</v>
      </c>
      <c r="G475">
        <v>427.749960797441</v>
      </c>
      <c r="H475">
        <v>0.203898160388117</v>
      </c>
      <c r="I475">
        <v>0.154923634501961</v>
      </c>
      <c r="J475">
        <v>16.9868866729765</v>
      </c>
      <c r="K475">
        <v>2.56009737551512</v>
      </c>
    </row>
    <row r="476" spans="1:11">
      <c r="A476">
        <v>474</v>
      </c>
      <c r="B476">
        <v>49.990213095693</v>
      </c>
      <c r="C476">
        <v>1565.95752841717</v>
      </c>
      <c r="D476">
        <v>0.633061623227291</v>
      </c>
      <c r="E476">
        <v>186.826740020203</v>
      </c>
      <c r="F476">
        <v>13.7726735816028</v>
      </c>
      <c r="G476">
        <v>427.746268069245</v>
      </c>
      <c r="H476">
        <v>0.203898529638997</v>
      </c>
      <c r="I476">
        <v>0.154923770476821</v>
      </c>
      <c r="J476">
        <v>16.9869240888521</v>
      </c>
      <c r="K476">
        <v>2.56009737551512</v>
      </c>
    </row>
    <row r="477" spans="1:11">
      <c r="A477">
        <v>475</v>
      </c>
      <c r="B477">
        <v>49.9903629801172</v>
      </c>
      <c r="C477">
        <v>1565.9600789596</v>
      </c>
      <c r="D477">
        <v>0.633061631415164</v>
      </c>
      <c r="E477">
        <v>186.826971282304</v>
      </c>
      <c r="F477">
        <v>13.7726511494931</v>
      </c>
      <c r="G477">
        <v>427.745719104781</v>
      </c>
      <c r="H477">
        <v>0.203898607119765</v>
      </c>
      <c r="I477">
        <v>0.154923791459123</v>
      </c>
      <c r="J477">
        <v>16.9869316347032</v>
      </c>
      <c r="K477">
        <v>2.56009737551512</v>
      </c>
    </row>
    <row r="478" spans="1:11">
      <c r="A478">
        <v>476</v>
      </c>
      <c r="B478">
        <v>49.9908404636993</v>
      </c>
      <c r="C478">
        <v>1565.95988131588</v>
      </c>
      <c r="D478">
        <v>0.633061638512307</v>
      </c>
      <c r="E478">
        <v>186.826797000745</v>
      </c>
      <c r="F478">
        <v>13.7726528877739</v>
      </c>
      <c r="G478">
        <v>427.746672783905</v>
      </c>
      <c r="H478">
        <v>0.203898832248414</v>
      </c>
      <c r="I478">
        <v>0.154923775101112</v>
      </c>
      <c r="J478">
        <v>16.9869503755264</v>
      </c>
      <c r="K478">
        <v>2.56009737551512</v>
      </c>
    </row>
    <row r="479" spans="1:11">
      <c r="A479">
        <v>477</v>
      </c>
      <c r="B479">
        <v>49.9908657458028</v>
      </c>
      <c r="C479">
        <v>1565.96185108699</v>
      </c>
      <c r="D479">
        <v>0.633061630753462</v>
      </c>
      <c r="E479">
        <v>186.827004615766</v>
      </c>
      <c r="F479">
        <v>13.7726355636138</v>
      </c>
      <c r="G479">
        <v>427.746039261827</v>
      </c>
      <c r="H479">
        <v>0.203898849208023</v>
      </c>
      <c r="I479">
        <v>0.154923794013285</v>
      </c>
      <c r="J479">
        <v>16.9869526020036</v>
      </c>
      <c r="K479">
        <v>2.56009737551512</v>
      </c>
    </row>
    <row r="480" spans="1:11">
      <c r="A480">
        <v>478</v>
      </c>
      <c r="B480">
        <v>49.9904958328327</v>
      </c>
      <c r="C480">
        <v>1565.94490656336</v>
      </c>
      <c r="D480">
        <v>0.633061658727254</v>
      </c>
      <c r="E480">
        <v>186.825267449196</v>
      </c>
      <c r="F480">
        <v>13.7727845923235</v>
      </c>
      <c r="G480">
        <v>427.751070679648</v>
      </c>
      <c r="H480">
        <v>0.203898631214315</v>
      </c>
      <c r="I480">
        <v>0.154923635829658</v>
      </c>
      <c r="J480">
        <v>16.986927377432</v>
      </c>
      <c r="K480">
        <v>2.56009737551512</v>
      </c>
    </row>
    <row r="481" spans="1:11">
      <c r="A481">
        <v>479</v>
      </c>
      <c r="B481">
        <v>49.9908715915977</v>
      </c>
      <c r="C481">
        <v>1565.9606791062</v>
      </c>
      <c r="D481">
        <v>0.633061649927472</v>
      </c>
      <c r="E481">
        <v>186.8268743471</v>
      </c>
      <c r="F481">
        <v>13.7726458711934</v>
      </c>
      <c r="G481">
        <v>427.746501715236</v>
      </c>
      <c r="H481">
        <v>0.203898849072797</v>
      </c>
      <c r="I481">
        <v>0.154923782156208</v>
      </c>
      <c r="J481">
        <v>16.9869521138706</v>
      </c>
      <c r="K481">
        <v>2.56009737551512</v>
      </c>
    </row>
    <row r="482" spans="1:11">
      <c r="A482">
        <v>480</v>
      </c>
      <c r="B482">
        <v>49.9910917666448</v>
      </c>
      <c r="C482">
        <v>1565.9552968543</v>
      </c>
      <c r="D482">
        <v>0.63306160184209</v>
      </c>
      <c r="E482">
        <v>186.826215081933</v>
      </c>
      <c r="F482">
        <v>13.7726932083361</v>
      </c>
      <c r="G482">
        <v>427.748536014968</v>
      </c>
      <c r="H482">
        <v>0.20389893873108</v>
      </c>
      <c r="I482">
        <v>0.154923721666957</v>
      </c>
      <c r="J482">
        <v>16.9869573564985</v>
      </c>
      <c r="K482">
        <v>2.56009737551512</v>
      </c>
    </row>
    <row r="483" spans="1:11">
      <c r="A483">
        <v>481</v>
      </c>
      <c r="B483">
        <v>49.9913557484731</v>
      </c>
      <c r="C483">
        <v>1565.95372849216</v>
      </c>
      <c r="D483">
        <v>0.633061628933697</v>
      </c>
      <c r="E483">
        <v>186.825958758766</v>
      </c>
      <c r="F483">
        <v>13.7727070022115</v>
      </c>
      <c r="G483">
        <v>427.749615089889</v>
      </c>
      <c r="H483">
        <v>0.20389905976057</v>
      </c>
      <c r="I483">
        <v>0.154923698058231</v>
      </c>
      <c r="J483">
        <v>16.986966846753</v>
      </c>
      <c r="K483">
        <v>2.56009737551512</v>
      </c>
    </row>
    <row r="484" spans="1:11">
      <c r="A484">
        <v>482</v>
      </c>
      <c r="B484">
        <v>49.9914133236307</v>
      </c>
      <c r="C484">
        <v>1565.95106871676</v>
      </c>
      <c r="D484">
        <v>0.63306162009171</v>
      </c>
      <c r="E484">
        <v>186.825649263697</v>
      </c>
      <c r="F484">
        <v>13.7727303952204</v>
      </c>
      <c r="G484">
        <v>427.750576574331</v>
      </c>
      <c r="H484">
        <v>0.203899079966258</v>
      </c>
      <c r="I484">
        <v>0.154923669734731</v>
      </c>
      <c r="J484">
        <v>16.9869674263738</v>
      </c>
      <c r="K484">
        <v>2.56009737551512</v>
      </c>
    </row>
    <row r="485" spans="1:11">
      <c r="A485">
        <v>483</v>
      </c>
      <c r="B485">
        <v>49.9919085128201</v>
      </c>
      <c r="C485">
        <v>1565.95030022901</v>
      </c>
      <c r="D485">
        <v>0.633061646942971</v>
      </c>
      <c r="E485">
        <v>186.825406697467</v>
      </c>
      <c r="F485">
        <v>13.7727371541671</v>
      </c>
      <c r="G485">
        <v>427.751812099856</v>
      </c>
      <c r="H485">
        <v>0.203899312167577</v>
      </c>
      <c r="I485">
        <v>0.154923647163528</v>
      </c>
      <c r="J485">
        <v>16.9869865447115</v>
      </c>
      <c r="K485">
        <v>2.56009737551512</v>
      </c>
    </row>
    <row r="486" spans="1:11">
      <c r="A486">
        <v>484</v>
      </c>
      <c r="B486">
        <v>49.9922367425042</v>
      </c>
      <c r="C486">
        <v>1565.95541877665</v>
      </c>
      <c r="D486">
        <v>0.633061677602254</v>
      </c>
      <c r="E486">
        <v>186.825861863448</v>
      </c>
      <c r="F486">
        <v>13.7726921360201</v>
      </c>
      <c r="G486">
        <v>427.750798768917</v>
      </c>
      <c r="H486">
        <v>0.203899480869748</v>
      </c>
      <c r="I486">
        <v>0.154923688448794</v>
      </c>
      <c r="J486">
        <v>16.9870027955358</v>
      </c>
      <c r="K486">
        <v>2.56009737551512</v>
      </c>
    </row>
    <row r="487" spans="1:11">
      <c r="A487">
        <v>485</v>
      </c>
      <c r="B487">
        <v>49.9919078199439</v>
      </c>
      <c r="C487">
        <v>1565.9572536845</v>
      </c>
      <c r="D487">
        <v>0.633061651207583</v>
      </c>
      <c r="E487">
        <v>186.826168208938</v>
      </c>
      <c r="F487">
        <v>13.7726759978906</v>
      </c>
      <c r="G487">
        <v>427.749523522535</v>
      </c>
      <c r="H487">
        <v>0.203899329717049</v>
      </c>
      <c r="I487">
        <v>0.154923716697944</v>
      </c>
      <c r="J487">
        <v>16.9869909037589</v>
      </c>
      <c r="K487">
        <v>2.56009737551512</v>
      </c>
    </row>
    <row r="488" spans="1:11">
      <c r="A488">
        <v>486</v>
      </c>
      <c r="B488">
        <v>49.9923223801911</v>
      </c>
      <c r="C488">
        <v>1565.95048796579</v>
      </c>
      <c r="D488">
        <v>0.63306164613276</v>
      </c>
      <c r="E488">
        <v>186.825295029689</v>
      </c>
      <c r="F488">
        <v>13.7727355029978</v>
      </c>
      <c r="G488">
        <v>427.752499162311</v>
      </c>
      <c r="H488">
        <v>0.203899508102657</v>
      </c>
      <c r="I488">
        <v>0.154923636570564</v>
      </c>
      <c r="J488">
        <v>16.9870030092165</v>
      </c>
      <c r="K488">
        <v>2.56009737551512</v>
      </c>
    </row>
    <row r="489" spans="1:11">
      <c r="A489">
        <v>487</v>
      </c>
      <c r="B489">
        <v>49.9923675979697</v>
      </c>
      <c r="C489">
        <v>1565.95301758562</v>
      </c>
      <c r="D489">
        <v>0.633061636257379</v>
      </c>
      <c r="E489">
        <v>186.825557687578</v>
      </c>
      <c r="F489">
        <v>13.7727132547027</v>
      </c>
      <c r="G489">
        <v>427.751718053008</v>
      </c>
      <c r="H489">
        <v>0.203899535740989</v>
      </c>
      <c r="I489">
        <v>0.154923660495169</v>
      </c>
      <c r="J489">
        <v>16.9870063659568</v>
      </c>
      <c r="K489">
        <v>2.56009737551512</v>
      </c>
    </row>
    <row r="490" spans="1:11">
      <c r="A490">
        <v>488</v>
      </c>
      <c r="B490">
        <v>49.9925973019369</v>
      </c>
      <c r="C490">
        <v>1565.95952148133</v>
      </c>
      <c r="D490">
        <v>0.633061634224715</v>
      </c>
      <c r="E490">
        <v>186.82619644843</v>
      </c>
      <c r="F490">
        <v>13.7726560525277</v>
      </c>
      <c r="G490">
        <v>427.749981024411</v>
      </c>
      <c r="H490">
        <v>0.203899660831245</v>
      </c>
      <c r="I490">
        <v>0.154923718594257</v>
      </c>
      <c r="J490">
        <v>16.9870195304092</v>
      </c>
      <c r="K490">
        <v>2.56009737551512</v>
      </c>
    </row>
    <row r="491" spans="1:11">
      <c r="A491">
        <v>489</v>
      </c>
      <c r="B491">
        <v>49.9923180730023</v>
      </c>
      <c r="C491">
        <v>1565.957851948</v>
      </c>
      <c r="D491">
        <v>0.633061638037217</v>
      </c>
      <c r="E491">
        <v>186.826102869243</v>
      </c>
      <c r="F491">
        <v>13.7726707361338</v>
      </c>
      <c r="G491">
        <v>427.75004034958</v>
      </c>
      <c r="H491">
        <v>0.203899524667994</v>
      </c>
      <c r="I491">
        <v>0.154923710328121</v>
      </c>
      <c r="J491">
        <v>16.987007453989</v>
      </c>
      <c r="K491">
        <v>2.56009737551512</v>
      </c>
    </row>
    <row r="492" spans="1:11">
      <c r="A492">
        <v>490</v>
      </c>
      <c r="B492">
        <v>49.9927439921787</v>
      </c>
      <c r="C492">
        <v>1565.94908900937</v>
      </c>
      <c r="D492">
        <v>0.633061622807424</v>
      </c>
      <c r="E492">
        <v>186.825007529776</v>
      </c>
      <c r="F492">
        <v>13.7727478070101</v>
      </c>
      <c r="G492">
        <v>427.753671127891</v>
      </c>
      <c r="H492">
        <v>0.203899703091325</v>
      </c>
      <c r="I492">
        <v>0.154923609893842</v>
      </c>
      <c r="J492">
        <v>16.987018726386</v>
      </c>
      <c r="K492">
        <v>2.56009737551512</v>
      </c>
    </row>
    <row r="493" spans="1:11">
      <c r="A493">
        <v>491</v>
      </c>
      <c r="B493">
        <v>49.9927723189376</v>
      </c>
      <c r="C493">
        <v>1565.9572794905</v>
      </c>
      <c r="D493">
        <v>0.633061640285766</v>
      </c>
      <c r="E493">
        <v>186.825895007235</v>
      </c>
      <c r="F493">
        <v>13.7726757709255</v>
      </c>
      <c r="G493">
        <v>427.751059879674</v>
      </c>
      <c r="H493">
        <v>0.203899737812566</v>
      </c>
      <c r="I493">
        <v>0.154923690916602</v>
      </c>
      <c r="J493">
        <v>16.9870250399665</v>
      </c>
      <c r="K493">
        <v>2.56009737551512</v>
      </c>
    </row>
    <row r="494" spans="1:11">
      <c r="A494">
        <v>492</v>
      </c>
      <c r="B494">
        <v>49.9924650935382</v>
      </c>
      <c r="C494">
        <v>1565.94541491557</v>
      </c>
      <c r="D494">
        <v>0.633061649663591</v>
      </c>
      <c r="E494">
        <v>186.824694110276</v>
      </c>
      <c r="F494">
        <v>13.7727801212701</v>
      </c>
      <c r="G494">
        <v>427.754461326668</v>
      </c>
      <c r="H494">
        <v>0.203899562314268</v>
      </c>
      <c r="I494">
        <v>0.154923581593412</v>
      </c>
      <c r="J494">
        <v>16.9870054659865</v>
      </c>
      <c r="K494">
        <v>2.56009737551512</v>
      </c>
    </row>
    <row r="495" spans="1:11">
      <c r="A495">
        <v>493</v>
      </c>
      <c r="B495">
        <v>49.9925882740213</v>
      </c>
      <c r="C495">
        <v>1565.96010207633</v>
      </c>
      <c r="D495">
        <v>0.633061620451089</v>
      </c>
      <c r="E495">
        <v>186.826262962638</v>
      </c>
      <c r="F495">
        <v>13.772650946181</v>
      </c>
      <c r="G495">
        <v>427.749726883359</v>
      </c>
      <c r="H495">
        <v>0.203899657974803</v>
      </c>
      <c r="I495">
        <v>0.154923724645855</v>
      </c>
      <c r="J495">
        <v>16.9870195265662</v>
      </c>
      <c r="K495">
        <v>2.56009737551512</v>
      </c>
    </row>
    <row r="496" spans="1:11">
      <c r="A496">
        <v>494</v>
      </c>
      <c r="B496">
        <v>49.9930713094421</v>
      </c>
      <c r="C496">
        <v>1565.96414930775</v>
      </c>
      <c r="D496">
        <v>0.633061636743024</v>
      </c>
      <c r="E496">
        <v>186.826551647238</v>
      </c>
      <c r="F496">
        <v>13.7726153507903</v>
      </c>
      <c r="G496">
        <v>427.749313060363</v>
      </c>
      <c r="H496">
        <v>0.203899896638665</v>
      </c>
      <c r="I496">
        <v>0.154923750568838</v>
      </c>
      <c r="J496">
        <v>16.9870411571367</v>
      </c>
      <c r="K496">
        <v>2.56009737551512</v>
      </c>
    </row>
    <row r="497" spans="1:11">
      <c r="A497">
        <v>495</v>
      </c>
      <c r="B497">
        <v>49.9930803749558</v>
      </c>
      <c r="C497">
        <v>1565.96519230062</v>
      </c>
      <c r="D497">
        <v>0.633061659834479</v>
      </c>
      <c r="E497">
        <v>186.826662735733</v>
      </c>
      <c r="F497">
        <v>13.7726061777003</v>
      </c>
      <c r="G497">
        <v>427.749053554082</v>
      </c>
      <c r="H497">
        <v>0.203899903893598</v>
      </c>
      <c r="I497">
        <v>0.154923760742674</v>
      </c>
      <c r="J497">
        <v>16.9870422115605</v>
      </c>
      <c r="K497">
        <v>2.56009737551512</v>
      </c>
    </row>
    <row r="498" spans="1:11">
      <c r="A498">
        <v>496</v>
      </c>
      <c r="B498">
        <v>49.993101948263</v>
      </c>
      <c r="C498">
        <v>1565.97051063511</v>
      </c>
      <c r="D498">
        <v>0.633061650147353</v>
      </c>
      <c r="E498">
        <v>186.827238237821</v>
      </c>
      <c r="F498">
        <v>13.7725594033033</v>
      </c>
      <c r="G498">
        <v>427.747303706225</v>
      </c>
      <c r="H498">
        <v>0.203899927579227</v>
      </c>
      <c r="I498">
        <v>0.154923813248201</v>
      </c>
      <c r="J498">
        <v>16.9870463883176</v>
      </c>
      <c r="K498">
        <v>2.56009737551512</v>
      </c>
    </row>
    <row r="499" spans="1:11">
      <c r="A499">
        <v>497</v>
      </c>
      <c r="B499">
        <v>49.9932480686525</v>
      </c>
      <c r="C499">
        <v>1565.96089430185</v>
      </c>
      <c r="D499">
        <v>0.633061632453821</v>
      </c>
      <c r="E499">
        <v>186.826138874645</v>
      </c>
      <c r="F499">
        <v>13.7726439785449</v>
      </c>
      <c r="G499">
        <v>427.750702394716</v>
      </c>
      <c r="H499">
        <v>0.20389997164444</v>
      </c>
      <c r="I499">
        <v>0.154923712711071</v>
      </c>
      <c r="J499">
        <v>16.9870460759039</v>
      </c>
      <c r="K499">
        <v>2.56009737551512</v>
      </c>
    </row>
    <row r="500" spans="1:11">
      <c r="A500">
        <v>498</v>
      </c>
      <c r="B500">
        <v>49.9936164308042</v>
      </c>
      <c r="C500">
        <v>1565.96910369538</v>
      </c>
      <c r="D500">
        <v>0.633061613407681</v>
      </c>
      <c r="E500">
        <v>186.826920104106</v>
      </c>
      <c r="F500">
        <v>13.7725717772135</v>
      </c>
      <c r="G500">
        <v>427.748592245466</v>
      </c>
      <c r="H500">
        <v>0.203900166550698</v>
      </c>
      <c r="I500">
        <v>0.154923783642778</v>
      </c>
      <c r="J500">
        <v>16.9870657638816</v>
      </c>
      <c r="K500">
        <v>2.56009737551512</v>
      </c>
    </row>
    <row r="501" spans="1:11">
      <c r="A501">
        <v>499</v>
      </c>
      <c r="B501">
        <v>49.9930955958336</v>
      </c>
      <c r="C501">
        <v>1565.96111968274</v>
      </c>
      <c r="D501">
        <v>0.633061619829506</v>
      </c>
      <c r="E501">
        <v>186.826212434895</v>
      </c>
      <c r="F501">
        <v>13.7726419963177</v>
      </c>
      <c r="G501">
        <v>427.750317080244</v>
      </c>
      <c r="H501">
        <v>0.203899899967747</v>
      </c>
      <c r="I501">
        <v>0.154923719556347</v>
      </c>
      <c r="J501">
        <v>16.9870401689064</v>
      </c>
      <c r="K501">
        <v>2.56009737551512</v>
      </c>
    </row>
    <row r="502" spans="1:11">
      <c r="A502">
        <v>500</v>
      </c>
      <c r="B502">
        <v>49.9936229661308</v>
      </c>
      <c r="C502">
        <v>1565.97750312682</v>
      </c>
      <c r="D502">
        <v>0.633061652689318</v>
      </c>
      <c r="E502">
        <v>186.827837333113</v>
      </c>
      <c r="F502">
        <v>13.7724979052886</v>
      </c>
      <c r="G502">
        <v>427.745945236868</v>
      </c>
      <c r="H502">
        <v>0.203900191630837</v>
      </c>
      <c r="I502">
        <v>0.15492386745106</v>
      </c>
      <c r="J502">
        <v>16.9870713812002</v>
      </c>
      <c r="K502">
        <v>2.56009737551512</v>
      </c>
    </row>
    <row r="503" spans="1:11">
      <c r="A503">
        <v>501</v>
      </c>
      <c r="B503">
        <v>49.9934344301617</v>
      </c>
      <c r="C503">
        <v>1565.97842490283</v>
      </c>
      <c r="D503">
        <v>0.633061652773217</v>
      </c>
      <c r="E503">
        <v>186.827998495619</v>
      </c>
      <c r="F503">
        <v>13.7724897984348</v>
      </c>
      <c r="G503">
        <v>427.745298341802</v>
      </c>
      <c r="H503">
        <v>0.203900104949464</v>
      </c>
      <c r="I503">
        <v>0.154923882346046</v>
      </c>
      <c r="J503">
        <v>16.9870645141667</v>
      </c>
      <c r="K503">
        <v>2.56009737551512</v>
      </c>
    </row>
    <row r="504" spans="1:11">
      <c r="A504">
        <v>502</v>
      </c>
      <c r="B504">
        <v>49.9940326089394</v>
      </c>
      <c r="C504">
        <v>1565.97159058434</v>
      </c>
      <c r="D504">
        <v>0.633061663127372</v>
      </c>
      <c r="E504">
        <v>186.827058909071</v>
      </c>
      <c r="F504">
        <v>13.7725499052606</v>
      </c>
      <c r="G504">
        <v>427.748669653801</v>
      </c>
      <c r="H504">
        <v>0.203900370212931</v>
      </c>
      <c r="I504">
        <v>0.154923795997953</v>
      </c>
      <c r="J504">
        <v>16.987083862483</v>
      </c>
      <c r="K504">
        <v>2.56009737551512</v>
      </c>
    </row>
    <row r="505" spans="1:11">
      <c r="A505">
        <v>503</v>
      </c>
      <c r="B505">
        <v>49.9938119705949</v>
      </c>
      <c r="C505">
        <v>1565.9811122589</v>
      </c>
      <c r="D505">
        <v>0.633061643972224</v>
      </c>
      <c r="E505">
        <v>186.828172219616</v>
      </c>
      <c r="F505">
        <v>13.7724661636772</v>
      </c>
      <c r="G505">
        <v>427.745070435754</v>
      </c>
      <c r="H505">
        <v>0.203900289982652</v>
      </c>
      <c r="I505">
        <v>0.154923897832885</v>
      </c>
      <c r="J505">
        <v>16.9870810989287</v>
      </c>
      <c r="K505">
        <v>2.56009737551512</v>
      </c>
    </row>
    <row r="506" spans="1:11">
      <c r="A506">
        <v>504</v>
      </c>
      <c r="B506">
        <v>49.9938697124995</v>
      </c>
      <c r="C506">
        <v>1565.98140340802</v>
      </c>
      <c r="D506">
        <v>0.633061640317264</v>
      </c>
      <c r="E506">
        <v>186.828185710791</v>
      </c>
      <c r="F506">
        <v>13.7724636030839</v>
      </c>
      <c r="G506">
        <v>427.745070398686</v>
      </c>
      <c r="H506">
        <v>0.203900317908883</v>
      </c>
      <c r="I506">
        <v>0.154923899005892</v>
      </c>
      <c r="J506">
        <v>16.9870835541724</v>
      </c>
      <c r="K506">
        <v>2.56009737551512</v>
      </c>
    </row>
    <row r="507" spans="1:11">
      <c r="A507">
        <v>505</v>
      </c>
      <c r="B507">
        <v>49.9939739943369</v>
      </c>
      <c r="C507">
        <v>1565.97720614482</v>
      </c>
      <c r="D507">
        <v>0.633061640918435</v>
      </c>
      <c r="E507">
        <v>186.827692836029</v>
      </c>
      <c r="F507">
        <v>13.7725005171938</v>
      </c>
      <c r="G507">
        <v>427.746649730038</v>
      </c>
      <c r="H507">
        <v>0.203900356404183</v>
      </c>
      <c r="I507">
        <v>0.1549238539073</v>
      </c>
      <c r="J507">
        <v>16.9870850275357</v>
      </c>
      <c r="K507">
        <v>2.56009737551512</v>
      </c>
    </row>
    <row r="508" spans="1:11">
      <c r="A508">
        <v>506</v>
      </c>
      <c r="B508">
        <v>49.9940041310007</v>
      </c>
      <c r="C508">
        <v>1565.97451703033</v>
      </c>
      <c r="D508">
        <v>0.633061643524957</v>
      </c>
      <c r="E508">
        <v>186.827388764624</v>
      </c>
      <c r="F508">
        <v>13.7725241675344</v>
      </c>
      <c r="G508">
        <v>427.747602909911</v>
      </c>
      <c r="H508">
        <v>0.20390036376346</v>
      </c>
      <c r="I508">
        <v>0.154923826122517</v>
      </c>
      <c r="J508">
        <v>16.9870845325675</v>
      </c>
      <c r="K508">
        <v>2.56009737551512</v>
      </c>
    </row>
    <row r="509" spans="1:11">
      <c r="A509">
        <v>507</v>
      </c>
      <c r="B509">
        <v>49.9938788336338</v>
      </c>
      <c r="C509">
        <v>1565.97137117452</v>
      </c>
      <c r="D509">
        <v>0.633061655393241</v>
      </c>
      <c r="E509">
        <v>186.827084304149</v>
      </c>
      <c r="F509">
        <v>13.7725518349464</v>
      </c>
      <c r="G509">
        <v>427.74845538484</v>
      </c>
      <c r="H509">
        <v>0.20390029659899</v>
      </c>
      <c r="I509">
        <v>0.154923798470958</v>
      </c>
      <c r="J509">
        <v>16.9870776214796</v>
      </c>
      <c r="K509">
        <v>2.56009737551512</v>
      </c>
    </row>
    <row r="510" spans="1:11">
      <c r="A510">
        <v>508</v>
      </c>
      <c r="B510">
        <v>49.993982722065</v>
      </c>
      <c r="C510">
        <v>1565.97596312436</v>
      </c>
      <c r="D510">
        <v>0.633061637727892</v>
      </c>
      <c r="E510">
        <v>186.827553966617</v>
      </c>
      <c r="F510">
        <v>13.7725114493539</v>
      </c>
      <c r="G510">
        <v>427.747066148269</v>
      </c>
      <c r="H510">
        <v>0.203900357318077</v>
      </c>
      <c r="I510">
        <v>0.15492384121341</v>
      </c>
      <c r="J510">
        <v>16.9870845898498</v>
      </c>
      <c r="K510">
        <v>2.56009737551512</v>
      </c>
    </row>
    <row r="511" spans="1:11">
      <c r="A511">
        <v>509</v>
      </c>
      <c r="B511">
        <v>49.9939094453594</v>
      </c>
      <c r="C511">
        <v>1565.97324590439</v>
      </c>
      <c r="D511">
        <v>0.633061636670424</v>
      </c>
      <c r="E511">
        <v>186.827279873185</v>
      </c>
      <c r="F511">
        <v>13.7725353469161</v>
      </c>
      <c r="G511">
        <v>427.747830165378</v>
      </c>
      <c r="H511">
        <v>0.203900315745325</v>
      </c>
      <c r="I511">
        <v>0.15492381625776</v>
      </c>
      <c r="J511">
        <v>16.9870799922241</v>
      </c>
      <c r="K511">
        <v>2.56009737551512</v>
      </c>
    </row>
    <row r="512" spans="1:11">
      <c r="A512">
        <v>510</v>
      </c>
      <c r="B512">
        <v>49.9939856782354</v>
      </c>
      <c r="C512">
        <v>1565.97530611275</v>
      </c>
      <c r="D512">
        <v>0.633061648050232</v>
      </c>
      <c r="E512">
        <v>186.827481023795</v>
      </c>
      <c r="F512">
        <v>13.7725172276697</v>
      </c>
      <c r="G512">
        <v>427.747322284083</v>
      </c>
      <c r="H512">
        <v>0.203900357116346</v>
      </c>
      <c r="I512">
        <v>0.15492383457197</v>
      </c>
      <c r="J512">
        <v>16.987084306379</v>
      </c>
      <c r="K512">
        <v>2.56009737551512</v>
      </c>
    </row>
    <row r="513" spans="1:11">
      <c r="A513">
        <v>511</v>
      </c>
      <c r="B513">
        <v>49.9942815048444</v>
      </c>
      <c r="C513">
        <v>1565.98030056455</v>
      </c>
      <c r="D513">
        <v>0.633061647866531</v>
      </c>
      <c r="E513">
        <v>186.827933290273</v>
      </c>
      <c r="F513">
        <v>13.7724733023576</v>
      </c>
      <c r="G513">
        <v>427.746202619551</v>
      </c>
      <c r="H513">
        <v>0.203900509714957</v>
      </c>
      <c r="I513">
        <v>0.154923875574776</v>
      </c>
      <c r="J513">
        <v>16.9870991359347</v>
      </c>
      <c r="K513">
        <v>2.56009737551512</v>
      </c>
    </row>
    <row r="514" spans="1:11">
      <c r="A514">
        <v>512</v>
      </c>
      <c r="B514">
        <v>49.9945512701398</v>
      </c>
      <c r="C514">
        <v>1565.98231521711</v>
      </c>
      <c r="D514">
        <v>0.633061638721684</v>
      </c>
      <c r="E514">
        <v>186.828067781944</v>
      </c>
      <c r="F514">
        <v>13.7724555839272</v>
      </c>
      <c r="G514">
        <v>427.746000079019</v>
      </c>
      <c r="H514">
        <v>0.203900642142172</v>
      </c>
      <c r="I514">
        <v>0.154923887581202</v>
      </c>
      <c r="J514">
        <v>16.9871110392493</v>
      </c>
      <c r="K514">
        <v>2.56009737551512</v>
      </c>
    </row>
    <row r="515" spans="1:11">
      <c r="A515">
        <v>513</v>
      </c>
      <c r="B515">
        <v>49.9943522136092</v>
      </c>
      <c r="C515">
        <v>1565.97938656044</v>
      </c>
      <c r="D515">
        <v>0.633061653627553</v>
      </c>
      <c r="E515">
        <v>186.827810592251</v>
      </c>
      <c r="F515">
        <v>13.7724813408396</v>
      </c>
      <c r="G515">
        <v>427.746652288669</v>
      </c>
      <c r="H515">
        <v>0.203900540811938</v>
      </c>
      <c r="I515">
        <v>0.154923864316714</v>
      </c>
      <c r="J515">
        <v>16.9871013608542</v>
      </c>
      <c r="K515">
        <v>2.56009737551512</v>
      </c>
    </row>
    <row r="516" spans="1:11">
      <c r="A516">
        <v>514</v>
      </c>
      <c r="B516">
        <v>49.9944061605864</v>
      </c>
      <c r="C516">
        <v>1565.98303056896</v>
      </c>
      <c r="D516">
        <v>0.633061675417167</v>
      </c>
      <c r="E516">
        <v>186.828192090563</v>
      </c>
      <c r="F516">
        <v>13.7724492925746</v>
      </c>
      <c r="G516">
        <v>427.745606353479</v>
      </c>
      <c r="H516">
        <v>0.203900575981744</v>
      </c>
      <c r="I516">
        <v>0.154923899129258</v>
      </c>
      <c r="J516">
        <v>16.9871058271453</v>
      </c>
      <c r="K516">
        <v>2.56009737551512</v>
      </c>
    </row>
    <row r="517" spans="1:11">
      <c r="A517">
        <v>515</v>
      </c>
      <c r="B517">
        <v>49.9945279493094</v>
      </c>
      <c r="C517">
        <v>1565.98591067058</v>
      </c>
      <c r="D517">
        <v>0.633061680941756</v>
      </c>
      <c r="E517">
        <v>186.828468444314</v>
      </c>
      <c r="F517">
        <v>13.7724239628105</v>
      </c>
      <c r="G517">
        <v>427.744889626483</v>
      </c>
      <c r="H517">
        <v>0.203900640990293</v>
      </c>
      <c r="I517">
        <v>0.154923924251125</v>
      </c>
      <c r="J517">
        <v>16.9871124621893</v>
      </c>
      <c r="K517">
        <v>2.56009737551512</v>
      </c>
    </row>
    <row r="518" spans="1:11">
      <c r="A518">
        <v>516</v>
      </c>
      <c r="B518">
        <v>49.9947167355188</v>
      </c>
      <c r="C518">
        <v>1565.97981257367</v>
      </c>
      <c r="D518">
        <v>0.633061681279984</v>
      </c>
      <c r="E518">
        <v>186.827740419495</v>
      </c>
      <c r="F518">
        <v>13.772477594138</v>
      </c>
      <c r="G518">
        <v>427.747248410838</v>
      </c>
      <c r="H518">
        <v>0.203900714569074</v>
      </c>
      <c r="I518">
        <v>0.154923857599056</v>
      </c>
      <c r="J518">
        <v>16.9871160807013</v>
      </c>
      <c r="K518">
        <v>2.56009737551512</v>
      </c>
    </row>
    <row r="519" spans="1:11">
      <c r="A519">
        <v>517</v>
      </c>
      <c r="B519">
        <v>49.9946531377059</v>
      </c>
      <c r="C519">
        <v>1565.98037004935</v>
      </c>
      <c r="D519">
        <v>0.63306168217208</v>
      </c>
      <c r="E519">
        <v>186.827821760075</v>
      </c>
      <c r="F519">
        <v>13.7724726912531</v>
      </c>
      <c r="G519">
        <v>427.746950716157</v>
      </c>
      <c r="H519">
        <v>0.203900685985917</v>
      </c>
      <c r="I519">
        <v>0.154923865087143</v>
      </c>
      <c r="J519">
        <v>16.9871139202144</v>
      </c>
      <c r="K519">
        <v>2.56009737551512</v>
      </c>
    </row>
    <row r="520" spans="1:11">
      <c r="A520">
        <v>518</v>
      </c>
      <c r="B520">
        <v>49.9946367286583</v>
      </c>
      <c r="C520">
        <v>1565.97813898884</v>
      </c>
      <c r="D520">
        <v>0.633061684700607</v>
      </c>
      <c r="E520">
        <v>186.827582691168</v>
      </c>
      <c r="F520">
        <v>13.7724923129957</v>
      </c>
      <c r="G520">
        <v>427.747665755974</v>
      </c>
      <c r="H520">
        <v>0.203900672567973</v>
      </c>
      <c r="I520">
        <v>0.15492384327927</v>
      </c>
      <c r="J520">
        <v>16.9871118753242</v>
      </c>
      <c r="K520">
        <v>2.56009737551512</v>
      </c>
    </row>
    <row r="521" spans="1:11">
      <c r="A521">
        <v>519</v>
      </c>
      <c r="B521">
        <v>49.9949133979279</v>
      </c>
      <c r="C521">
        <v>1565.97663354803</v>
      </c>
      <c r="D521">
        <v>0.633061695114488</v>
      </c>
      <c r="E521">
        <v>186.827329396315</v>
      </c>
      <c r="F521">
        <v>13.772505553086</v>
      </c>
      <c r="G521">
        <v>427.74869917124</v>
      </c>
      <c r="H521">
        <v>0.20390079947169</v>
      </c>
      <c r="I521">
        <v>0.15492381990887</v>
      </c>
      <c r="J521">
        <v>16.9871218699757</v>
      </c>
      <c r="K521">
        <v>2.56009737551512</v>
      </c>
    </row>
    <row r="522" spans="1:11">
      <c r="A522">
        <v>520</v>
      </c>
      <c r="B522">
        <v>49.994774396272</v>
      </c>
      <c r="C522">
        <v>1565.98010872553</v>
      </c>
      <c r="D522">
        <v>0.63306167760813</v>
      </c>
      <c r="E522">
        <v>186.827754484813</v>
      </c>
      <c r="F522">
        <v>13.7724749895424</v>
      </c>
      <c r="G522">
        <v>427.747246524649</v>
      </c>
      <c r="H522">
        <v>0.203900742468974</v>
      </c>
      <c r="I522">
        <v>0.154923858824543</v>
      </c>
      <c r="J522">
        <v>16.9871185358302</v>
      </c>
      <c r="K522">
        <v>2.56009737551512</v>
      </c>
    </row>
    <row r="523" spans="1:11">
      <c r="A523">
        <v>521</v>
      </c>
      <c r="B523">
        <v>49.9948931378918</v>
      </c>
      <c r="C523">
        <v>1565.98256540548</v>
      </c>
      <c r="D523">
        <v>0.633061670648989</v>
      </c>
      <c r="E523">
        <v>186.827985487799</v>
      </c>
      <c r="F523">
        <v>13.7724533835782</v>
      </c>
      <c r="G523">
        <v>427.746619989622</v>
      </c>
      <c r="H523">
        <v>0.203900804909531</v>
      </c>
      <c r="I523">
        <v>0.154923879778712</v>
      </c>
      <c r="J523">
        <v>16.9871247688144</v>
      </c>
      <c r="K523">
        <v>2.56009737551512</v>
      </c>
    </row>
    <row r="524" spans="1:11">
      <c r="A524">
        <v>522</v>
      </c>
      <c r="B524">
        <v>49.9947463463014</v>
      </c>
      <c r="C524">
        <v>1565.98092456009</v>
      </c>
      <c r="D524">
        <v>0.633061684558965</v>
      </c>
      <c r="E524">
        <v>186.827852694431</v>
      </c>
      <c r="F524">
        <v>13.7724678144479</v>
      </c>
      <c r="G524">
        <v>427.746944647664</v>
      </c>
      <c r="H524">
        <v>0.203900731423741</v>
      </c>
      <c r="I524">
        <v>0.154923867828068</v>
      </c>
      <c r="J524">
        <v>16.9871179513273</v>
      </c>
      <c r="K524">
        <v>2.56009737551512</v>
      </c>
    </row>
    <row r="525" spans="1:11">
      <c r="A525">
        <v>523</v>
      </c>
      <c r="B525">
        <v>49.994649017868</v>
      </c>
      <c r="C525">
        <v>1565.98337704479</v>
      </c>
      <c r="D525">
        <v>0.633061678509348</v>
      </c>
      <c r="E525">
        <v>186.828152327833</v>
      </c>
      <c r="F525">
        <v>13.7724462454025</v>
      </c>
      <c r="G525">
        <v>427.745937419467</v>
      </c>
      <c r="H525">
        <v>0.203900691722721</v>
      </c>
      <c r="I525">
        <v>0.154923895265164</v>
      </c>
      <c r="J525">
        <v>16.9871156533867</v>
      </c>
      <c r="K525">
        <v>2.56009737551512</v>
      </c>
    </row>
    <row r="526" spans="1:11">
      <c r="A526">
        <v>524</v>
      </c>
      <c r="B526">
        <v>49.9946849665293</v>
      </c>
      <c r="C526">
        <v>1565.98192454054</v>
      </c>
      <c r="D526">
        <v>0.633061683691993</v>
      </c>
      <c r="E526">
        <v>186.827981787183</v>
      </c>
      <c r="F526">
        <v>13.772459019839</v>
      </c>
      <c r="G526">
        <v>427.74649904543</v>
      </c>
      <c r="H526">
        <v>0.203900705006549</v>
      </c>
      <c r="I526">
        <v>0.154923879670434</v>
      </c>
      <c r="J526">
        <v>16.9871161563159</v>
      </c>
      <c r="K526">
        <v>2.56009737551512</v>
      </c>
    </row>
    <row r="527" spans="1:11">
      <c r="A527">
        <v>525</v>
      </c>
      <c r="B527">
        <v>49.9948559500181</v>
      </c>
      <c r="C527">
        <v>1565.98298270934</v>
      </c>
      <c r="D527">
        <v>0.63306167216951</v>
      </c>
      <c r="E527">
        <v>186.828043071092</v>
      </c>
      <c r="F527">
        <v>13.7724497134886</v>
      </c>
      <c r="G527">
        <v>427.746421584921</v>
      </c>
      <c r="H527">
        <v>0.203900788397278</v>
      </c>
      <c r="I527">
        <v>0.154923885077111</v>
      </c>
      <c r="J527">
        <v>16.9871235573033</v>
      </c>
      <c r="K527">
        <v>2.56009737551512</v>
      </c>
    </row>
    <row r="528" spans="1:11">
      <c r="A528">
        <v>526</v>
      </c>
      <c r="B528">
        <v>49.9947411657462</v>
      </c>
      <c r="C528">
        <v>1565.97142379214</v>
      </c>
      <c r="D528">
        <v>0.633061681905731</v>
      </c>
      <c r="E528">
        <v>186.826814153221</v>
      </c>
      <c r="F528">
        <v>13.7725513721801</v>
      </c>
      <c r="G528">
        <v>427.750071803254</v>
      </c>
      <c r="H528">
        <v>0.203900704575308</v>
      </c>
      <c r="I528">
        <v>0.154923773011117</v>
      </c>
      <c r="J528">
        <v>16.9871117669867</v>
      </c>
      <c r="K528">
        <v>2.56009737551512</v>
      </c>
    </row>
    <row r="529" spans="1:11">
      <c r="A529">
        <v>527</v>
      </c>
      <c r="B529">
        <v>49.9947289500326</v>
      </c>
      <c r="C529">
        <v>1565.9756181829</v>
      </c>
      <c r="D529">
        <v>0.633061681592857</v>
      </c>
      <c r="E529">
        <v>186.827277286394</v>
      </c>
      <c r="F529">
        <v>13.7725144830602</v>
      </c>
      <c r="G529">
        <v>427.748660092414</v>
      </c>
      <c r="H529">
        <v>0.203900709572191</v>
      </c>
      <c r="I529">
        <v>0.154923815305081</v>
      </c>
      <c r="J529">
        <v>16.98711392384</v>
      </c>
      <c r="K529">
        <v>2.56009737551512</v>
      </c>
    </row>
    <row r="530" spans="1:11">
      <c r="A530">
        <v>528</v>
      </c>
      <c r="B530">
        <v>49.9946487467333</v>
      </c>
      <c r="C530">
        <v>1565.97931647313</v>
      </c>
      <c r="D530">
        <v>0.63306168355633</v>
      </c>
      <c r="E530">
        <v>186.827707799823</v>
      </c>
      <c r="F530">
        <v>13.7724819572439</v>
      </c>
      <c r="G530">
        <v>427.747295545572</v>
      </c>
      <c r="H530">
        <v>0.203900681222681</v>
      </c>
      <c r="I530">
        <v>0.154923854689582</v>
      </c>
      <c r="J530">
        <v>16.987113087968</v>
      </c>
      <c r="K530">
        <v>2.56009737551512</v>
      </c>
    </row>
    <row r="531" spans="1:11">
      <c r="A531">
        <v>529</v>
      </c>
      <c r="B531">
        <v>49.9947434386965</v>
      </c>
      <c r="C531">
        <v>1565.9796991974</v>
      </c>
      <c r="D531">
        <v>0.63306168048629</v>
      </c>
      <c r="E531">
        <v>186.827719474465</v>
      </c>
      <c r="F531">
        <v>13.7724785912595</v>
      </c>
      <c r="G531">
        <v>427.747331688997</v>
      </c>
      <c r="H531">
        <v>0.203900726890358</v>
      </c>
      <c r="I531">
        <v>0.154923855659209</v>
      </c>
      <c r="J531">
        <v>16.9871170626595</v>
      </c>
      <c r="K531">
        <v>2.56009737551512</v>
      </c>
    </row>
    <row r="532" spans="1:11">
      <c r="A532">
        <v>530</v>
      </c>
      <c r="B532">
        <v>49.9947848624191</v>
      </c>
      <c r="C532">
        <v>1565.97975937232</v>
      </c>
      <c r="D532">
        <v>0.633061683795631</v>
      </c>
      <c r="E532">
        <v>186.827712805984</v>
      </c>
      <c r="F532">
        <v>13.7724780620331</v>
      </c>
      <c r="G532">
        <v>427.747397627407</v>
      </c>
      <c r="H532">
        <v>0.203900746638879</v>
      </c>
      <c r="I532">
        <v>0.1549238550173</v>
      </c>
      <c r="J532">
        <v>16.9871187413889</v>
      </c>
      <c r="K532">
        <v>2.56009737551512</v>
      </c>
    </row>
    <row r="533" spans="1:11">
      <c r="A533">
        <v>531</v>
      </c>
      <c r="B533">
        <v>49.9948390646027</v>
      </c>
      <c r="C533">
        <v>1565.98334714773</v>
      </c>
      <c r="D533">
        <v>0.633061683076628</v>
      </c>
      <c r="E533">
        <v>186.828088284265</v>
      </c>
      <c r="F533">
        <v>13.7724465083399</v>
      </c>
      <c r="G533">
        <v>427.746304634296</v>
      </c>
      <c r="H533">
        <v>0.203900781473968</v>
      </c>
      <c r="I533">
        <v>0.154923889242269</v>
      </c>
      <c r="J533">
        <v>16.9871231434805</v>
      </c>
      <c r="K533">
        <v>2.56009737551512</v>
      </c>
    </row>
    <row r="534" spans="1:11">
      <c r="A534">
        <v>532</v>
      </c>
      <c r="B534">
        <v>49.9947492142479</v>
      </c>
      <c r="C534">
        <v>1565.9806852843</v>
      </c>
      <c r="D534">
        <v>0.633061685764295</v>
      </c>
      <c r="E534">
        <v>186.8278255368</v>
      </c>
      <c r="F534">
        <v>13.7724699188277</v>
      </c>
      <c r="G534">
        <v>427.747030973717</v>
      </c>
      <c r="H534">
        <v>0.203900732228917</v>
      </c>
      <c r="I534">
        <v>0.154923865345386</v>
      </c>
      <c r="J534">
        <v>16.9871179215544</v>
      </c>
      <c r="K534">
        <v>2.56009737551512</v>
      </c>
    </row>
    <row r="535" spans="1:11">
      <c r="A535">
        <v>533</v>
      </c>
      <c r="B535">
        <v>49.9947084978229</v>
      </c>
      <c r="C535">
        <v>1565.97926160845</v>
      </c>
      <c r="D535">
        <v>0.633061670504097</v>
      </c>
      <c r="E535">
        <v>186.827682839726</v>
      </c>
      <c r="F535">
        <v>13.772482439768</v>
      </c>
      <c r="G535">
        <v>427.747385014372</v>
      </c>
      <c r="H535">
        <v>0.203900709104694</v>
      </c>
      <c r="I535">
        <v>0.15492385233288</v>
      </c>
      <c r="J535">
        <v>16.9871153893633</v>
      </c>
      <c r="K535">
        <v>2.56009737551512</v>
      </c>
    </row>
    <row r="536" spans="1:11">
      <c r="A536">
        <v>534</v>
      </c>
      <c r="B536">
        <v>49.9946994652229</v>
      </c>
      <c r="C536">
        <v>1565.98033870674</v>
      </c>
      <c r="D536">
        <v>0.633061666066148</v>
      </c>
      <c r="E536">
        <v>186.82780368582</v>
      </c>
      <c r="F536">
        <v>13.7724729669049</v>
      </c>
      <c r="G536">
        <v>427.746998044893</v>
      </c>
      <c r="H536">
        <v>0.203900707558464</v>
      </c>
      <c r="I536">
        <v>0.154923863365922</v>
      </c>
      <c r="J536">
        <v>16.9871157039862</v>
      </c>
      <c r="K536">
        <v>2.56009737551512</v>
      </c>
    </row>
    <row r="537" spans="1:11">
      <c r="A537">
        <v>535</v>
      </c>
      <c r="B537">
        <v>49.9948513448752</v>
      </c>
      <c r="C537">
        <v>1565.97858599909</v>
      </c>
      <c r="D537">
        <v>0.63306166803346</v>
      </c>
      <c r="E537">
        <v>186.827563225235</v>
      </c>
      <c r="F537">
        <v>13.7724883816232</v>
      </c>
      <c r="G537">
        <v>427.747858503627</v>
      </c>
      <c r="H537">
        <v>0.203900774843577</v>
      </c>
      <c r="I537">
        <v>0.154923841268373</v>
      </c>
      <c r="J537">
        <v>16.987120604145</v>
      </c>
      <c r="K537">
        <v>2.56009737551512</v>
      </c>
    </row>
    <row r="538" spans="1:11">
      <c r="A538">
        <v>536</v>
      </c>
      <c r="B538">
        <v>49.9948805987919</v>
      </c>
      <c r="C538">
        <v>1565.9781451902</v>
      </c>
      <c r="D538">
        <v>0.633061667765209</v>
      </c>
      <c r="E538">
        <v>186.827505617883</v>
      </c>
      <c r="F538">
        <v>13.772492258456</v>
      </c>
      <c r="G538">
        <v>427.748056403977</v>
      </c>
      <c r="H538">
        <v>0.203900787525502</v>
      </c>
      <c r="I538">
        <v>0.154923835980108</v>
      </c>
      <c r="J538">
        <v>16.9871214794925</v>
      </c>
      <c r="K538">
        <v>2.56009737551512</v>
      </c>
    </row>
    <row r="539" spans="1:11">
      <c r="A539">
        <v>537</v>
      </c>
      <c r="B539">
        <v>49.9949178857312</v>
      </c>
      <c r="C539">
        <v>1565.98052459781</v>
      </c>
      <c r="D539">
        <v>0.633061661834332</v>
      </c>
      <c r="E539">
        <v>186.827754253122</v>
      </c>
      <c r="F539">
        <v>13.7724713320316</v>
      </c>
      <c r="G539">
        <v>427.74731791112</v>
      </c>
      <c r="H539">
        <v>0.203900811194884</v>
      </c>
      <c r="I539">
        <v>0.154923858632502</v>
      </c>
      <c r="J539">
        <v>16.98712444264</v>
      </c>
      <c r="K539">
        <v>2.56009737551512</v>
      </c>
    </row>
    <row r="540" spans="1:11">
      <c r="A540">
        <v>538</v>
      </c>
      <c r="B540">
        <v>49.9949395999466</v>
      </c>
      <c r="C540">
        <v>1565.98013864517</v>
      </c>
      <c r="D540">
        <v>0.633061662083264</v>
      </c>
      <c r="E540">
        <v>186.827705060027</v>
      </c>
      <c r="F540">
        <v>13.7724747264053</v>
      </c>
      <c r="G540">
        <v>427.74748602694</v>
      </c>
      <c r="H540">
        <v>0.203900820457334</v>
      </c>
      <c r="I540">
        <v>0.154923854121185</v>
      </c>
      <c r="J540">
        <v>16.9871250573687</v>
      </c>
      <c r="K540">
        <v>2.56009737551512</v>
      </c>
    </row>
    <row r="541" spans="1:11">
      <c r="A541">
        <v>539</v>
      </c>
      <c r="B541">
        <v>49.9949891350389</v>
      </c>
      <c r="C541">
        <v>1565.98212436083</v>
      </c>
      <c r="D541">
        <v>0.633061658481577</v>
      </c>
      <c r="E541">
        <v>186.827906684762</v>
      </c>
      <c r="F541">
        <v>13.7724572624647</v>
      </c>
      <c r="G541">
        <v>427.746908314342</v>
      </c>
      <c r="H541">
        <v>0.203900848888811</v>
      </c>
      <c r="I541">
        <v>0.154923872475925</v>
      </c>
      <c r="J541">
        <v>16.987128253678</v>
      </c>
      <c r="K541">
        <v>2.56009737551512</v>
      </c>
    </row>
    <row r="542" spans="1:11">
      <c r="A542">
        <v>540</v>
      </c>
      <c r="B542">
        <v>49.9950249743167</v>
      </c>
      <c r="C542">
        <v>1565.98162449955</v>
      </c>
      <c r="D542">
        <v>0.633061657137865</v>
      </c>
      <c r="E542">
        <v>186.827840529096</v>
      </c>
      <c r="F542">
        <v>13.7724616586326</v>
      </c>
      <c r="G542">
        <v>427.747135567058</v>
      </c>
      <c r="H542">
        <v>0.203900864498211</v>
      </c>
      <c r="I542">
        <v>0.154923866400365</v>
      </c>
      <c r="J542">
        <v>16.9871293514327</v>
      </c>
      <c r="K542">
        <v>2.56009737551512</v>
      </c>
    </row>
    <row r="543" spans="1:11">
      <c r="A543">
        <v>541</v>
      </c>
      <c r="B543">
        <v>49.9950045593947</v>
      </c>
      <c r="C543">
        <v>1565.97794018778</v>
      </c>
      <c r="D543">
        <v>0.63306165511945</v>
      </c>
      <c r="E543">
        <v>186.827443660983</v>
      </c>
      <c r="F543">
        <v>13.7724940614151</v>
      </c>
      <c r="G543">
        <v>427.748310504465</v>
      </c>
      <c r="H543">
        <v>0.203900845412674</v>
      </c>
      <c r="I543">
        <v>0.154923830181015</v>
      </c>
      <c r="J543">
        <v>16.9871262253885</v>
      </c>
      <c r="K543">
        <v>2.56009737551512</v>
      </c>
    </row>
    <row r="544" spans="1:11">
      <c r="A544">
        <v>542</v>
      </c>
      <c r="B544">
        <v>49.9950355403546</v>
      </c>
      <c r="C544">
        <v>1565.98240307713</v>
      </c>
      <c r="D544">
        <v>0.63306165609075</v>
      </c>
      <c r="E544">
        <v>186.827922411399</v>
      </c>
      <c r="F544">
        <v>13.7724548112186</v>
      </c>
      <c r="G544">
        <v>427.746894446001</v>
      </c>
      <c r="H544">
        <v>0.203900871466099</v>
      </c>
      <c r="I544">
        <v>0.154923873864669</v>
      </c>
      <c r="J544">
        <v>16.9871302564553</v>
      </c>
      <c r="K544">
        <v>2.56009737551512</v>
      </c>
    </row>
    <row r="545" spans="1:11">
      <c r="A545">
        <v>543</v>
      </c>
      <c r="B545">
        <v>49.995023248381</v>
      </c>
      <c r="C545">
        <v>1565.98211881162</v>
      </c>
      <c r="D545">
        <v>0.63306164830654</v>
      </c>
      <c r="E545">
        <v>186.827895281972</v>
      </c>
      <c r="F545">
        <v>13.7724573112687</v>
      </c>
      <c r="G545">
        <v>427.746942998922</v>
      </c>
      <c r="H545">
        <v>0.203900864837037</v>
      </c>
      <c r="I545">
        <v>0.15492387138593</v>
      </c>
      <c r="J545">
        <v>16.987129580533</v>
      </c>
      <c r="K545">
        <v>2.56009737551512</v>
      </c>
    </row>
    <row r="546" spans="1:11">
      <c r="A546">
        <v>544</v>
      </c>
      <c r="B546">
        <v>49.9950733229585</v>
      </c>
      <c r="C546">
        <v>1565.98333814802</v>
      </c>
      <c r="D546">
        <v>0.633061656538098</v>
      </c>
      <c r="E546">
        <v>186.828012706412</v>
      </c>
      <c r="F546">
        <v>13.7724465874902</v>
      </c>
      <c r="G546">
        <v>427.74665448956</v>
      </c>
      <c r="H546">
        <v>0.203900891726814</v>
      </c>
      <c r="I546">
        <v>0.154923882072376</v>
      </c>
      <c r="J546">
        <v>16.9871323389372</v>
      </c>
      <c r="K546">
        <v>2.56009737551512</v>
      </c>
    </row>
    <row r="547" spans="1:11">
      <c r="A547">
        <v>545</v>
      </c>
      <c r="B547">
        <v>49.9951263187295</v>
      </c>
      <c r="C547">
        <v>1565.98556284575</v>
      </c>
      <c r="D547">
        <v>0.63306165611798</v>
      </c>
      <c r="E547">
        <v>186.828239351595</v>
      </c>
      <c r="F547">
        <v>13.7724270218369</v>
      </c>
      <c r="G547">
        <v>427.746013037697</v>
      </c>
      <c r="H547">
        <v>0.203900922462482</v>
      </c>
      <c r="I547">
        <v>0.154923902713058</v>
      </c>
      <c r="J547">
        <v>16.9871358335158</v>
      </c>
      <c r="K547">
        <v>2.56009737551512</v>
      </c>
    </row>
    <row r="548" spans="1:11">
      <c r="A548">
        <v>546</v>
      </c>
      <c r="B548">
        <v>49.9950899688735</v>
      </c>
      <c r="C548">
        <v>1565.98587165492</v>
      </c>
      <c r="D548">
        <v>0.633061654995464</v>
      </c>
      <c r="E548">
        <v>186.828284775709</v>
      </c>
      <c r="F548">
        <v>13.7724243059428</v>
      </c>
      <c r="G548">
        <v>427.745840561915</v>
      </c>
      <c r="H548">
        <v>0.203900906088949</v>
      </c>
      <c r="I548">
        <v>0.154923906892013</v>
      </c>
      <c r="J548">
        <v>16.9871345915072</v>
      </c>
      <c r="K548">
        <v>2.56009737551512</v>
      </c>
    </row>
    <row r="549" spans="1:11">
      <c r="A549">
        <v>547</v>
      </c>
      <c r="B549">
        <v>49.9952531580779</v>
      </c>
      <c r="C549">
        <v>1565.98789686073</v>
      </c>
      <c r="D549">
        <v>0.63306166202165</v>
      </c>
      <c r="E549">
        <v>186.828454311914</v>
      </c>
      <c r="F549">
        <v>13.7724064948257</v>
      </c>
      <c r="G549">
        <v>427.745488482098</v>
      </c>
      <c r="H549">
        <v>0.203900988439813</v>
      </c>
      <c r="I549">
        <v>0.154923922227015</v>
      </c>
      <c r="J549">
        <v>16.9871423236074</v>
      </c>
      <c r="K549">
        <v>2.56009737551512</v>
      </c>
    </row>
    <row r="550" spans="1:11">
      <c r="A550">
        <v>548</v>
      </c>
      <c r="B550">
        <v>49.9952334998479</v>
      </c>
      <c r="C550">
        <v>1565.98822878832</v>
      </c>
      <c r="D550">
        <v>0.633061655503282</v>
      </c>
      <c r="E550">
        <v>186.828496998983</v>
      </c>
      <c r="F550">
        <v>13.7724035756201</v>
      </c>
      <c r="G550">
        <v>427.745323837162</v>
      </c>
      <c r="H550">
        <v>0.203900979915467</v>
      </c>
      <c r="I550">
        <v>0.154923926132306</v>
      </c>
      <c r="J550">
        <v>16.9871417451074</v>
      </c>
      <c r="K550">
        <v>2.56009737551512</v>
      </c>
    </row>
    <row r="551" spans="1:11">
      <c r="A551">
        <v>549</v>
      </c>
      <c r="B551">
        <v>49.9953101660559</v>
      </c>
      <c r="C551">
        <v>1565.99032664392</v>
      </c>
      <c r="D551">
        <v>0.633061659418046</v>
      </c>
      <c r="E551">
        <v>186.828702122551</v>
      </c>
      <c r="F551">
        <v>13.7723851256249</v>
      </c>
      <c r="G551">
        <v>427.744777588615</v>
      </c>
      <c r="H551">
        <v>0.20390102160876</v>
      </c>
      <c r="I551">
        <v>0.154923944789524</v>
      </c>
      <c r="J551">
        <v>16.9871461023595</v>
      </c>
      <c r="K551">
        <v>2.56009737551512</v>
      </c>
    </row>
    <row r="552" spans="1:11">
      <c r="A552">
        <v>550</v>
      </c>
      <c r="B552">
        <v>49.9952417957546</v>
      </c>
      <c r="C552">
        <v>1565.99088142461</v>
      </c>
      <c r="D552">
        <v>0.63306166041867</v>
      </c>
      <c r="E552">
        <v>186.828784708</v>
      </c>
      <c r="F552">
        <v>13.7723802465075</v>
      </c>
      <c r="G552">
        <v>427.74447374855</v>
      </c>
      <c r="H552">
        <v>0.203900990741848</v>
      </c>
      <c r="I552">
        <v>0.154923952397814</v>
      </c>
      <c r="J552">
        <v>16.9871437537941</v>
      </c>
      <c r="K552">
        <v>2.56009737551512</v>
      </c>
    </row>
    <row r="553" spans="1:11">
      <c r="A553">
        <v>551</v>
      </c>
      <c r="B553">
        <v>49.9953998925153</v>
      </c>
      <c r="C553">
        <v>1565.99106465588</v>
      </c>
      <c r="D553">
        <v>0.633061661270613</v>
      </c>
      <c r="E553">
        <v>186.828754249458</v>
      </c>
      <c r="F553">
        <v>13.7723786350483</v>
      </c>
      <c r="G553">
        <v>427.744702202494</v>
      </c>
      <c r="H553">
        <v>0.203901065889706</v>
      </c>
      <c r="I553">
        <v>0.154923949466353</v>
      </c>
      <c r="J553">
        <v>16.9871501086541</v>
      </c>
      <c r="K553">
        <v>2.56009737551512</v>
      </c>
    </row>
    <row r="554" spans="1:11">
      <c r="A554">
        <v>552</v>
      </c>
      <c r="B554">
        <v>49.9952824051731</v>
      </c>
      <c r="C554">
        <v>1565.99051703848</v>
      </c>
      <c r="D554">
        <v>0.633061659775703</v>
      </c>
      <c r="E554">
        <v>186.828731833081</v>
      </c>
      <c r="F554">
        <v>13.7723834511657</v>
      </c>
      <c r="G554">
        <v>427.744665166626</v>
      </c>
      <c r="H554">
        <v>0.203901008993382</v>
      </c>
      <c r="I554">
        <v>0.154923947529158</v>
      </c>
      <c r="J554">
        <v>16.9871451266698</v>
      </c>
      <c r="K554">
        <v>2.56009737551512</v>
      </c>
    </row>
    <row r="555" spans="1:11">
      <c r="A555">
        <v>553</v>
      </c>
      <c r="B555">
        <v>49.9954318666353</v>
      </c>
      <c r="C555">
        <v>1565.98877044864</v>
      </c>
      <c r="D555">
        <v>0.633061666597296</v>
      </c>
      <c r="E555">
        <v>186.828492803932</v>
      </c>
      <c r="F555">
        <v>13.7723988118794</v>
      </c>
      <c r="G555">
        <v>427.745535783371</v>
      </c>
      <c r="H555">
        <v>0.203901075164742</v>
      </c>
      <c r="I555">
        <v>0.154923925575974</v>
      </c>
      <c r="J555">
        <v>16.9871499397415</v>
      </c>
      <c r="K555">
        <v>2.56009737551512</v>
      </c>
    </row>
    <row r="556" spans="1:11">
      <c r="A556">
        <v>554</v>
      </c>
      <c r="B556">
        <v>49.995461758379</v>
      </c>
      <c r="C556">
        <v>1565.98956421156</v>
      </c>
      <c r="D556">
        <v>0.633061664217745</v>
      </c>
      <c r="E556">
        <v>186.828570186674</v>
      </c>
      <c r="F556">
        <v>13.7723918309774</v>
      </c>
      <c r="G556">
        <v>427.745320450536</v>
      </c>
      <c r="H556">
        <v>0.203901091281163</v>
      </c>
      <c r="I556">
        <v>0.154923932608413</v>
      </c>
      <c r="J556">
        <v>16.9871516141202</v>
      </c>
      <c r="K556">
        <v>2.56009737551512</v>
      </c>
    </row>
    <row r="557" spans="1:11">
      <c r="A557">
        <v>555</v>
      </c>
      <c r="B557">
        <v>49.9955036481324</v>
      </c>
      <c r="C557">
        <v>1565.98827047532</v>
      </c>
      <c r="D557">
        <v>0.633061665087927</v>
      </c>
      <c r="E557">
        <v>186.828415125291</v>
      </c>
      <c r="F557">
        <v>13.7724032089952</v>
      </c>
      <c r="G557">
        <v>427.745826144921</v>
      </c>
      <c r="H557">
        <v>0.203901107789595</v>
      </c>
      <c r="I557">
        <v>0.154923918411197</v>
      </c>
      <c r="J557">
        <v>16.9871524605959</v>
      </c>
      <c r="K557">
        <v>2.56009737551512</v>
      </c>
    </row>
    <row r="558" spans="1:11">
      <c r="A558">
        <v>556</v>
      </c>
      <c r="B558">
        <v>49.9954928855752</v>
      </c>
      <c r="C558">
        <v>1565.99037869525</v>
      </c>
      <c r="D558">
        <v>0.633061666900485</v>
      </c>
      <c r="E558">
        <v>186.828649375882</v>
      </c>
      <c r="F558">
        <v>13.77238466785</v>
      </c>
      <c r="G558">
        <v>427.745114503217</v>
      </c>
      <c r="H558">
        <v>0.203901108131691</v>
      </c>
      <c r="I558">
        <v>0.154923939811748</v>
      </c>
      <c r="J558">
        <v>16.9871533647001</v>
      </c>
      <c r="K558">
        <v>2.56009737551512</v>
      </c>
    </row>
    <row r="559" spans="1:11">
      <c r="A559">
        <v>557</v>
      </c>
      <c r="B559">
        <v>49.9954295046533</v>
      </c>
      <c r="C559">
        <v>1565.98821804232</v>
      </c>
      <c r="D559">
        <v>0.633061671228522</v>
      </c>
      <c r="E559">
        <v>186.828432976672</v>
      </c>
      <c r="F559">
        <v>13.772403670128</v>
      </c>
      <c r="G559">
        <v>427.745724186797</v>
      </c>
      <c r="H559">
        <v>0.203901072779384</v>
      </c>
      <c r="I559">
        <v>0.154923920118791</v>
      </c>
      <c r="J559">
        <v>16.9871495129751</v>
      </c>
      <c r="K559">
        <v>2.56009737551512</v>
      </c>
    </row>
    <row r="560" spans="1:11">
      <c r="A560">
        <v>558</v>
      </c>
      <c r="B560">
        <v>49.9954656078675</v>
      </c>
      <c r="C560">
        <v>1565.98720288916</v>
      </c>
      <c r="D560">
        <v>0.633061664923456</v>
      </c>
      <c r="E560">
        <v>186.828310399954</v>
      </c>
      <c r="F560">
        <v>13.7724125981059</v>
      </c>
      <c r="G560">
        <v>427.74611019868</v>
      </c>
      <c r="H560">
        <v>0.203901087072912</v>
      </c>
      <c r="I560">
        <v>0.154923908886611</v>
      </c>
      <c r="J560">
        <v>16.9871502852042</v>
      </c>
      <c r="K560">
        <v>2.56009737551512</v>
      </c>
    </row>
    <row r="561" spans="1:11">
      <c r="A561">
        <v>559</v>
      </c>
      <c r="B561">
        <v>49.9956040523569</v>
      </c>
      <c r="C561">
        <v>1565.98784135634</v>
      </c>
      <c r="D561">
        <v>0.633061667492476</v>
      </c>
      <c r="E561">
        <v>186.828336030329</v>
      </c>
      <c r="F561">
        <v>13.7724069829706</v>
      </c>
      <c r="G561">
        <v>427.746156786983</v>
      </c>
      <c r="H561">
        <v>0.203901154154826</v>
      </c>
      <c r="I561">
        <v>0.154923911096793</v>
      </c>
      <c r="J561">
        <v>16.9871561612873</v>
      </c>
      <c r="K561">
        <v>2.56009737551512</v>
      </c>
    </row>
    <row r="562" spans="1:11">
      <c r="A562">
        <v>560</v>
      </c>
      <c r="B562">
        <v>49.9955841374219</v>
      </c>
      <c r="C562">
        <v>1565.98633080879</v>
      </c>
      <c r="D562">
        <v>0.633061668063728</v>
      </c>
      <c r="E562">
        <v>186.82817701226</v>
      </c>
      <c r="F562">
        <v>13.7724202678093</v>
      </c>
      <c r="G562">
        <v>427.746622984396</v>
      </c>
      <c r="H562">
        <v>0.203901140865774</v>
      </c>
      <c r="I562">
        <v>0.154923896599681</v>
      </c>
      <c r="J562">
        <v>16.9871544231099</v>
      </c>
      <c r="K562">
        <v>2.56009737551512</v>
      </c>
    </row>
    <row r="563" spans="1:11">
      <c r="A563">
        <v>561</v>
      </c>
      <c r="B563">
        <v>49.9956679142746</v>
      </c>
      <c r="C563">
        <v>1565.98664867754</v>
      </c>
      <c r="D563">
        <v>0.633061667051168</v>
      </c>
      <c r="E563">
        <v>186.828185033649</v>
      </c>
      <c r="F563">
        <v>13.7724174722413</v>
      </c>
      <c r="G563">
        <v>427.746664951974</v>
      </c>
      <c r="H563">
        <v>0.20390118127016</v>
      </c>
      <c r="I563">
        <v>0.154923897247575</v>
      </c>
      <c r="J563">
        <v>16.9871579324402</v>
      </c>
      <c r="K563">
        <v>2.56009737551512</v>
      </c>
    </row>
    <row r="564" spans="1:11">
      <c r="A564">
        <v>562</v>
      </c>
      <c r="B564">
        <v>49.9956642851755</v>
      </c>
      <c r="C564">
        <v>1565.98904219911</v>
      </c>
      <c r="D564">
        <v>0.633061669548901</v>
      </c>
      <c r="E564">
        <v>186.82844824211</v>
      </c>
      <c r="F564">
        <v>13.7723964219163</v>
      </c>
      <c r="G564">
        <v>427.745874900232</v>
      </c>
      <c r="H564">
        <v>0.203901185712466</v>
      </c>
      <c r="I564">
        <v>0.154923921287332</v>
      </c>
      <c r="J564">
        <v>16.9871593002275</v>
      </c>
      <c r="K564">
        <v>2.56009737551512</v>
      </c>
    </row>
    <row r="565" spans="1:11">
      <c r="A565">
        <v>563</v>
      </c>
      <c r="B565">
        <v>49.9956944285605</v>
      </c>
      <c r="C565">
        <v>1565.98751660988</v>
      </c>
      <c r="D565">
        <v>0.633061653967206</v>
      </c>
      <c r="E565">
        <v>186.828271734322</v>
      </c>
      <c r="F565">
        <v>13.7724098390218</v>
      </c>
      <c r="G565">
        <v>427.746388830089</v>
      </c>
      <c r="H565">
        <v>0.203901195812145</v>
      </c>
      <c r="I565">
        <v>0.154923905117671</v>
      </c>
      <c r="J565">
        <v>16.9871595026859</v>
      </c>
      <c r="K565">
        <v>2.56009737551512</v>
      </c>
    </row>
    <row r="566" spans="1:11">
      <c r="A566">
        <v>564</v>
      </c>
      <c r="B566">
        <v>49.9957112016662</v>
      </c>
      <c r="C566">
        <v>1565.98880667261</v>
      </c>
      <c r="D566">
        <v>0.633061652849342</v>
      </c>
      <c r="E566">
        <v>186.82840761797</v>
      </c>
      <c r="F566">
        <v>13.7723984933005</v>
      </c>
      <c r="G566">
        <v>427.745987931033</v>
      </c>
      <c r="H566">
        <v>0.203901207049016</v>
      </c>
      <c r="I566">
        <v>0.154923917504307</v>
      </c>
      <c r="J566">
        <v>16.9871609764866</v>
      </c>
      <c r="K566">
        <v>2.56009737551512</v>
      </c>
    </row>
    <row r="567" spans="1:11">
      <c r="A567">
        <v>565</v>
      </c>
      <c r="B567">
        <v>49.9956956651501</v>
      </c>
      <c r="C567">
        <v>1565.98671136422</v>
      </c>
      <c r="D567">
        <v>0.633061657328926</v>
      </c>
      <c r="E567">
        <v>186.828183175434</v>
      </c>
      <c r="F567">
        <v>13.7724169209295</v>
      </c>
      <c r="G567">
        <v>427.746670635532</v>
      </c>
      <c r="H567">
        <v>0.20390119432657</v>
      </c>
      <c r="I567">
        <v>0.154923897040602</v>
      </c>
      <c r="J567">
        <v>16.9871590503197</v>
      </c>
      <c r="K567">
        <v>2.56009737551512</v>
      </c>
    </row>
    <row r="568" spans="1:11">
      <c r="A568">
        <v>566</v>
      </c>
      <c r="B568">
        <v>49.9956473644174</v>
      </c>
      <c r="C568">
        <v>1565.98716515887</v>
      </c>
      <c r="D568">
        <v>0.633061653074743</v>
      </c>
      <c r="E568">
        <v>186.828248295777</v>
      </c>
      <c r="F568">
        <v>13.772412929933</v>
      </c>
      <c r="G568">
        <v>427.746416827614</v>
      </c>
      <c r="H568">
        <v>0.20390117267777</v>
      </c>
      <c r="I568">
        <v>0.154923903021082</v>
      </c>
      <c r="J568">
        <v>16.9871574237247</v>
      </c>
      <c r="K568">
        <v>2.56009737551512</v>
      </c>
    </row>
    <row r="569" spans="1:11">
      <c r="A569">
        <v>567</v>
      </c>
      <c r="B569">
        <v>49.9957556088479</v>
      </c>
      <c r="C569">
        <v>1565.98690197621</v>
      </c>
      <c r="D569">
        <v>0.633061655256946</v>
      </c>
      <c r="E569">
        <v>186.82818488269</v>
      </c>
      <c r="F569">
        <v>13.7724152445502</v>
      </c>
      <c r="G569">
        <v>427.746707427089</v>
      </c>
      <c r="H569">
        <v>0.203901223143215</v>
      </c>
      <c r="I569">
        <v>0.154923897132044</v>
      </c>
      <c r="J569">
        <v>16.9871615334625</v>
      </c>
      <c r="K569">
        <v>2.56009737551512</v>
      </c>
    </row>
    <row r="570" spans="1:11">
      <c r="A570">
        <v>568</v>
      </c>
      <c r="B570">
        <v>49.9957480796855</v>
      </c>
      <c r="C570">
        <v>1565.98677721311</v>
      </c>
      <c r="D570">
        <v>0.633061657978839</v>
      </c>
      <c r="E570">
        <v>186.828173606508</v>
      </c>
      <c r="F570">
        <v>13.7724163418068</v>
      </c>
      <c r="G570">
        <v>427.746743134478</v>
      </c>
      <c r="H570">
        <v>0.203901219297893</v>
      </c>
      <c r="I570">
        <v>0.154923896114624</v>
      </c>
      <c r="J570">
        <v>16.9871611622477</v>
      </c>
      <c r="K570">
        <v>2.56009737551512</v>
      </c>
    </row>
    <row r="571" spans="1:11">
      <c r="A571">
        <v>569</v>
      </c>
      <c r="B571">
        <v>49.9956932877423</v>
      </c>
      <c r="C571">
        <v>1565.98731607973</v>
      </c>
      <c r="D571">
        <v>0.633061656076186</v>
      </c>
      <c r="E571">
        <v>186.828250087842</v>
      </c>
      <c r="F571">
        <v>13.772411602627</v>
      </c>
      <c r="G571">
        <v>427.746456853409</v>
      </c>
      <c r="H571">
        <v>0.20390119484071</v>
      </c>
      <c r="I571">
        <v>0.154923903142665</v>
      </c>
      <c r="J571">
        <v>16.9871593366699</v>
      </c>
      <c r="K571">
        <v>2.56009737551512</v>
      </c>
    </row>
    <row r="572" spans="1:11">
      <c r="A572">
        <v>570</v>
      </c>
      <c r="B572">
        <v>49.9956840754644</v>
      </c>
      <c r="C572">
        <v>1565.9845807331</v>
      </c>
      <c r="D572">
        <v>0.633061651199433</v>
      </c>
      <c r="E572">
        <v>186.827953642883</v>
      </c>
      <c r="F572">
        <v>13.7724356592621</v>
      </c>
      <c r="G572">
        <v>427.747334343929</v>
      </c>
      <c r="H572">
        <v>0.203901183328619</v>
      </c>
      <c r="I572">
        <v>0.154923876082894</v>
      </c>
      <c r="J572">
        <v>16.9871572383454</v>
      </c>
      <c r="K572">
        <v>2.56009737551512</v>
      </c>
    </row>
    <row r="573" spans="1:11">
      <c r="A573">
        <v>571</v>
      </c>
      <c r="B573">
        <v>49.995737009971</v>
      </c>
      <c r="C573">
        <v>1565.98821032769</v>
      </c>
      <c r="D573">
        <v>0.633061651179498</v>
      </c>
      <c r="E573">
        <v>186.828334112503</v>
      </c>
      <c r="F573">
        <v>13.7724037379758</v>
      </c>
      <c r="G573">
        <v>427.746228432173</v>
      </c>
      <c r="H573">
        <v>0.203901217660035</v>
      </c>
      <c r="I573">
        <v>0.15492391076733</v>
      </c>
      <c r="J573">
        <v>16.9871616145146</v>
      </c>
      <c r="K573">
        <v>2.56009737551512</v>
      </c>
    </row>
    <row r="574" spans="1:11">
      <c r="A574">
        <v>572</v>
      </c>
      <c r="B574">
        <v>49.9957545269076</v>
      </c>
      <c r="C574">
        <v>1565.98816069861</v>
      </c>
      <c r="D574">
        <v>0.633061650867635</v>
      </c>
      <c r="E574">
        <v>186.828323080819</v>
      </c>
      <c r="F574">
        <v>13.7724041744489</v>
      </c>
      <c r="G574">
        <v>427.746275508545</v>
      </c>
      <c r="H574">
        <v>0.203901225807723</v>
      </c>
      <c r="I574">
        <v>0.154923909742488</v>
      </c>
      <c r="J574">
        <v>16.987162275316</v>
      </c>
      <c r="K574">
        <v>2.56009737551512</v>
      </c>
    </row>
    <row r="575" spans="1:11">
      <c r="A575">
        <v>573</v>
      </c>
      <c r="B575">
        <v>49.9957574056933</v>
      </c>
      <c r="C575">
        <v>1565.99025831459</v>
      </c>
      <c r="D575">
        <v>0.633061651744349</v>
      </c>
      <c r="E575">
        <v>186.82855182859</v>
      </c>
      <c r="F575">
        <v>13.7723857265595</v>
      </c>
      <c r="G575">
        <v>427.745589853499</v>
      </c>
      <c r="H575">
        <v>0.203901232540932</v>
      </c>
      <c r="I575">
        <v>0.154923930626621</v>
      </c>
      <c r="J575">
        <v>16.9871637079838</v>
      </c>
      <c r="K575">
        <v>2.56009737551512</v>
      </c>
    </row>
    <row r="576" spans="1:11">
      <c r="A576">
        <v>574</v>
      </c>
      <c r="B576">
        <v>49.9957403045958</v>
      </c>
      <c r="C576">
        <v>1565.99062743688</v>
      </c>
      <c r="D576">
        <v>0.63306165177857</v>
      </c>
      <c r="E576">
        <v>186.828597709508</v>
      </c>
      <c r="F576">
        <v>13.7723824802474</v>
      </c>
      <c r="G576">
        <v>427.745437030332</v>
      </c>
      <c r="H576">
        <v>0.203901225407112</v>
      </c>
      <c r="I576">
        <v>0.154923934832284</v>
      </c>
      <c r="J576">
        <v>16.9871632649221</v>
      </c>
      <c r="K576">
        <v>2.56009737551512</v>
      </c>
    </row>
    <row r="577" spans="1:11">
      <c r="A577">
        <v>575</v>
      </c>
      <c r="B577">
        <v>49.9957267223766</v>
      </c>
      <c r="C577">
        <v>1565.9904065654</v>
      </c>
      <c r="D577">
        <v>0.63306164989488</v>
      </c>
      <c r="E577">
        <v>186.82857788677</v>
      </c>
      <c r="F577">
        <v>13.772384422741</v>
      </c>
      <c r="G577">
        <v>427.745480033781</v>
      </c>
      <c r="H577">
        <v>0.203901218396639</v>
      </c>
      <c r="I577">
        <v>0.154923933032499</v>
      </c>
      <c r="J577">
        <v>16.9871625850894</v>
      </c>
      <c r="K577">
        <v>2.56009737551512</v>
      </c>
    </row>
    <row r="578" spans="1:11">
      <c r="A578">
        <v>576</v>
      </c>
      <c r="B578">
        <v>49.9956950104898</v>
      </c>
      <c r="C578">
        <v>1565.9895878534</v>
      </c>
      <c r="D578">
        <v>0.633061649021716</v>
      </c>
      <c r="E578">
        <v>186.82849839085</v>
      </c>
      <c r="F578">
        <v>13.7723916230548</v>
      </c>
      <c r="G578">
        <v>427.745690913301</v>
      </c>
      <c r="H578">
        <v>0.203901201303698</v>
      </c>
      <c r="I578">
        <v>0.154923925803709</v>
      </c>
      <c r="J578">
        <v>16.9871608151847</v>
      </c>
      <c r="K578">
        <v>2.56009737551512</v>
      </c>
    </row>
    <row r="579" spans="1:11">
      <c r="A579">
        <v>577</v>
      </c>
      <c r="B579">
        <v>49.9957433722408</v>
      </c>
      <c r="C579">
        <v>1565.98954939329</v>
      </c>
      <c r="D579">
        <v>0.633061650629231</v>
      </c>
      <c r="E579">
        <v>186.828478721719</v>
      </c>
      <c r="F579">
        <v>13.7723919612995</v>
      </c>
      <c r="G579">
        <v>427.745796982556</v>
      </c>
      <c r="H579">
        <v>0.20390122405399</v>
      </c>
      <c r="I579">
        <v>0.154923923965212</v>
      </c>
      <c r="J579">
        <v>16.9871627023872</v>
      </c>
      <c r="K579">
        <v>2.56009737551512</v>
      </c>
    </row>
    <row r="580" spans="1:11">
      <c r="A580">
        <v>578</v>
      </c>
      <c r="B580">
        <v>49.99573917466</v>
      </c>
      <c r="C580">
        <v>1565.98934844781</v>
      </c>
      <c r="D580">
        <v>0.633061649644691</v>
      </c>
      <c r="E580">
        <v>186.828458066515</v>
      </c>
      <c r="F580">
        <v>13.7723937285529</v>
      </c>
      <c r="G580">
        <v>427.7458524172</v>
      </c>
      <c r="H580">
        <v>0.203901221549801</v>
      </c>
      <c r="I580">
        <v>0.154923922081174</v>
      </c>
      <c r="J580">
        <v>16.9871624082326</v>
      </c>
      <c r="K580">
        <v>2.56009737551512</v>
      </c>
    </row>
    <row r="581" spans="1:11">
      <c r="A581">
        <v>579</v>
      </c>
      <c r="B581">
        <v>49.9957662761687</v>
      </c>
      <c r="C581">
        <v>1565.98884655435</v>
      </c>
      <c r="D581">
        <v>0.633061650484255</v>
      </c>
      <c r="E581">
        <v>186.828394469252</v>
      </c>
      <c r="F581">
        <v>13.7723981425526</v>
      </c>
      <c r="G581">
        <v>427.746071949167</v>
      </c>
      <c r="H581">
        <v>0.203901233041749</v>
      </c>
      <c r="I581">
        <v>0.154923916252425</v>
      </c>
      <c r="J581">
        <v>16.9871631624107</v>
      </c>
      <c r="K581">
        <v>2.56009737551512</v>
      </c>
    </row>
    <row r="582" spans="1:11">
      <c r="A582">
        <v>580</v>
      </c>
      <c r="B582">
        <v>49.9957860400814</v>
      </c>
      <c r="C582">
        <v>1565.98914182199</v>
      </c>
      <c r="D582">
        <v>0.633061651826063</v>
      </c>
      <c r="E582">
        <v>186.828420455511</v>
      </c>
      <c r="F582">
        <v>13.7723955457635</v>
      </c>
      <c r="G582">
        <v>427.746013082567</v>
      </c>
      <c r="H582">
        <v>0.203901243173385</v>
      </c>
      <c r="I582">
        <v>0.154923918606891</v>
      </c>
      <c r="J582">
        <v>16.9871641315777</v>
      </c>
      <c r="K582">
        <v>2.56009737551512</v>
      </c>
    </row>
    <row r="583" spans="1:11">
      <c r="A583">
        <v>581</v>
      </c>
      <c r="B583">
        <v>49.9957824492187</v>
      </c>
      <c r="C583">
        <v>1565.98938661098</v>
      </c>
      <c r="D583">
        <v>0.633061651482422</v>
      </c>
      <c r="E583">
        <v>186.82844841097</v>
      </c>
      <c r="F583">
        <v>13.7723933929196</v>
      </c>
      <c r="G583">
        <v>427.74592497129</v>
      </c>
      <c r="H583">
        <v>0.203901242095426</v>
      </c>
      <c r="I583">
        <v>0.154923921162543</v>
      </c>
      <c r="J583">
        <v>16.9871641437905</v>
      </c>
      <c r="K583">
        <v>2.56009737551512</v>
      </c>
    </row>
    <row r="584" spans="1:11">
      <c r="A584">
        <v>582</v>
      </c>
      <c r="B584">
        <v>49.9957716802338</v>
      </c>
      <c r="C584">
        <v>1565.98934547127</v>
      </c>
      <c r="D584">
        <v>0.633061651453089</v>
      </c>
      <c r="E584">
        <v>186.828447342981</v>
      </c>
      <c r="F584">
        <v>13.7723937547307</v>
      </c>
      <c r="G584">
        <v>427.745918398559</v>
      </c>
      <c r="H584">
        <v>0.203901236910611</v>
      </c>
      <c r="I584">
        <v>0.154923921074697</v>
      </c>
      <c r="J584">
        <v>16.9871636922424</v>
      </c>
      <c r="K584">
        <v>2.56009737551512</v>
      </c>
    </row>
    <row r="585" spans="1:11">
      <c r="A585">
        <v>583</v>
      </c>
      <c r="B585">
        <v>49.9958341346448</v>
      </c>
      <c r="C585">
        <v>1565.99063134902</v>
      </c>
      <c r="D585">
        <v>0.633061651194668</v>
      </c>
      <c r="E585">
        <v>186.828568170539</v>
      </c>
      <c r="F585">
        <v>13.7723824458413</v>
      </c>
      <c r="G585">
        <v>427.745604849399</v>
      </c>
      <c r="H585">
        <v>0.203901269714442</v>
      </c>
      <c r="I585">
        <v>0.154923932044942</v>
      </c>
      <c r="J585">
        <v>16.9871669676397</v>
      </c>
      <c r="K585">
        <v>2.56009737551512</v>
      </c>
    </row>
    <row r="586" spans="1:11">
      <c r="A586">
        <v>584</v>
      </c>
      <c r="B586">
        <v>49.9958576537577</v>
      </c>
      <c r="C586">
        <v>1565.99053727503</v>
      </c>
      <c r="D586">
        <v>0.633061647885617</v>
      </c>
      <c r="E586">
        <v>186.828550389452</v>
      </c>
      <c r="F586">
        <v>13.7723832731918</v>
      </c>
      <c r="G586">
        <v>427.745669026678</v>
      </c>
      <c r="H586">
        <v>0.203901280533315</v>
      </c>
      <c r="I586">
        <v>0.154923930393556</v>
      </c>
      <c r="J586">
        <v>16.9871678315163</v>
      </c>
      <c r="K586">
        <v>2.56009737551512</v>
      </c>
    </row>
    <row r="587" spans="1:11">
      <c r="A587">
        <v>585</v>
      </c>
      <c r="B587">
        <v>49.9959012268669</v>
      </c>
      <c r="C587">
        <v>1565.99018731399</v>
      </c>
      <c r="D587">
        <v>0.633061656443786</v>
      </c>
      <c r="E587">
        <v>186.828498076731</v>
      </c>
      <c r="F587">
        <v>13.7723863509873</v>
      </c>
      <c r="G587">
        <v>427.745889618444</v>
      </c>
      <c r="H587">
        <v>0.203901300319938</v>
      </c>
      <c r="I587">
        <v>0.154923925590745</v>
      </c>
      <c r="J587">
        <v>16.9871693453922</v>
      </c>
      <c r="K587">
        <v>2.56009737551512</v>
      </c>
    </row>
    <row r="588" spans="1:11">
      <c r="A588">
        <v>586</v>
      </c>
      <c r="B588">
        <v>49.9958741300505</v>
      </c>
      <c r="C588">
        <v>1565.98990730145</v>
      </c>
      <c r="D588">
        <v>0.633061657815407</v>
      </c>
      <c r="E588">
        <v>186.828476063981</v>
      </c>
      <c r="F588">
        <v>13.772388813609</v>
      </c>
      <c r="G588">
        <v>427.745937206878</v>
      </c>
      <c r="H588">
        <v>0.203901286821743</v>
      </c>
      <c r="I588">
        <v>0.154923923609408</v>
      </c>
      <c r="J588">
        <v>16.987168101735</v>
      </c>
      <c r="K588">
        <v>2.56009737551512</v>
      </c>
    </row>
    <row r="589" spans="1:11">
      <c r="A589">
        <v>587</v>
      </c>
      <c r="B589">
        <v>49.9959418086343</v>
      </c>
      <c r="C589">
        <v>1565.99013080086</v>
      </c>
      <c r="D589">
        <v>0.633061659155474</v>
      </c>
      <c r="E589">
        <v>186.828478892069</v>
      </c>
      <c r="F589">
        <v>13.7723868480023</v>
      </c>
      <c r="G589">
        <v>427.745989825033</v>
      </c>
      <c r="H589">
        <v>0.203901319385805</v>
      </c>
      <c r="I589">
        <v>0.154923923804533</v>
      </c>
      <c r="J589">
        <v>16.9871709182792</v>
      </c>
      <c r="K589">
        <v>2.56009737551512</v>
      </c>
    </row>
    <row r="590" spans="1:11">
      <c r="A590">
        <v>588</v>
      </c>
      <c r="B590">
        <v>49.9959490655397</v>
      </c>
      <c r="C590">
        <v>1565.99120144758</v>
      </c>
      <c r="D590">
        <v>0.633061659439684</v>
      </c>
      <c r="E590">
        <v>186.828593798125</v>
      </c>
      <c r="F590">
        <v>13.7723774320102</v>
      </c>
      <c r="G590">
        <v>427.74564980654</v>
      </c>
      <c r="H590">
        <v>0.203901325556332</v>
      </c>
      <c r="I590">
        <v>0.15492393428923</v>
      </c>
      <c r="J590">
        <v>16.9871718782308</v>
      </c>
      <c r="K590">
        <v>2.56009737551512</v>
      </c>
    </row>
    <row r="591" spans="1:11">
      <c r="A591">
        <v>589</v>
      </c>
      <c r="B591">
        <v>49.9959467910404</v>
      </c>
      <c r="C591">
        <v>1565.99022316034</v>
      </c>
      <c r="D591">
        <v>0.633061662084379</v>
      </c>
      <c r="E591">
        <v>186.828487390284</v>
      </c>
      <c r="F591">
        <v>13.77238603573</v>
      </c>
      <c r="G591">
        <v>427.745977634652</v>
      </c>
      <c r="H591">
        <v>0.203901322006758</v>
      </c>
      <c r="I591">
        <v>0.15492392458132</v>
      </c>
      <c r="J591">
        <v>16.9871711776632</v>
      </c>
      <c r="K591">
        <v>2.56009737551512</v>
      </c>
    </row>
    <row r="592" spans="1:11">
      <c r="A592">
        <v>590</v>
      </c>
      <c r="B592">
        <v>49.9959681870733</v>
      </c>
      <c r="C592">
        <v>1565.99037793939</v>
      </c>
      <c r="D592">
        <v>0.633061660345292</v>
      </c>
      <c r="E592">
        <v>186.828497507814</v>
      </c>
      <c r="F592">
        <v>13.7723846744976</v>
      </c>
      <c r="G592">
        <v>427.745959215944</v>
      </c>
      <c r="H592">
        <v>0.20390133249934</v>
      </c>
      <c r="I592">
        <v>0.15492392548055</v>
      </c>
      <c r="J592">
        <v>16.9871721184857</v>
      </c>
      <c r="K592">
        <v>2.56009737551512</v>
      </c>
    </row>
    <row r="593" spans="1:11">
      <c r="A593">
        <v>591</v>
      </c>
      <c r="B593">
        <v>49.9959586722156</v>
      </c>
      <c r="C593">
        <v>1565.98865851282</v>
      </c>
      <c r="D593">
        <v>0.633061661781898</v>
      </c>
      <c r="E593">
        <v>186.828312280094</v>
      </c>
      <c r="F593">
        <v>13.7723997963212</v>
      </c>
      <c r="G593">
        <v>427.746515239104</v>
      </c>
      <c r="H593">
        <v>0.203901323611385</v>
      </c>
      <c r="I593">
        <v>0.154923908581121</v>
      </c>
      <c r="J593">
        <v>16.9871706620051</v>
      </c>
      <c r="K593">
        <v>2.56009737551512</v>
      </c>
    </row>
    <row r="594" spans="1:11">
      <c r="A594">
        <v>592</v>
      </c>
      <c r="B594">
        <v>49.9959757645864</v>
      </c>
      <c r="C594">
        <v>1565.98992347507</v>
      </c>
      <c r="D594">
        <v>0.633061660556119</v>
      </c>
      <c r="E594">
        <v>186.828445331493</v>
      </c>
      <c r="F594">
        <v>13.7723886713672</v>
      </c>
      <c r="G594">
        <v>427.746124349379</v>
      </c>
      <c r="H594">
        <v>0.203901334907629</v>
      </c>
      <c r="I594">
        <v>0.154923920710452</v>
      </c>
      <c r="J594">
        <v>16.9871721310369</v>
      </c>
      <c r="K594">
        <v>2.56009737551512</v>
      </c>
    </row>
    <row r="595" spans="1:11">
      <c r="A595">
        <v>593</v>
      </c>
      <c r="B595">
        <v>49.9959917354291</v>
      </c>
      <c r="C595">
        <v>1565.99027628912</v>
      </c>
      <c r="D595">
        <v>0.633061660366668</v>
      </c>
      <c r="E595">
        <v>186.828478840636</v>
      </c>
      <c r="F595">
        <v>13.7723855684793</v>
      </c>
      <c r="G595">
        <v>427.746034357208</v>
      </c>
      <c r="H595">
        <v>0.203901343381154</v>
      </c>
      <c r="I595">
        <v>0.154923923752161</v>
      </c>
      <c r="J595">
        <v>16.9871729847464</v>
      </c>
      <c r="K595">
        <v>2.56009737551512</v>
      </c>
    </row>
    <row r="596" spans="1:11">
      <c r="A596">
        <v>594</v>
      </c>
      <c r="B596">
        <v>49.9959674707511</v>
      </c>
      <c r="C596">
        <v>1565.99075016568</v>
      </c>
      <c r="D596">
        <v>0.633061660919579</v>
      </c>
      <c r="E596">
        <v>186.828538473816</v>
      </c>
      <c r="F596">
        <v>13.7723814008872</v>
      </c>
      <c r="G596">
        <v>427.745835595881</v>
      </c>
      <c r="H596">
        <v>0.20390133314113</v>
      </c>
      <c r="I596">
        <v>0.15492392922125</v>
      </c>
      <c r="J596">
        <v>16.987172326347</v>
      </c>
      <c r="K596">
        <v>2.56009737551512</v>
      </c>
    </row>
    <row r="597" spans="1:11">
      <c r="A597">
        <v>595</v>
      </c>
      <c r="B597">
        <v>49.9959707908154</v>
      </c>
      <c r="C597">
        <v>1565.99094493678</v>
      </c>
      <c r="D597">
        <v>0.63306166177769</v>
      </c>
      <c r="E597">
        <v>186.828558736705</v>
      </c>
      <c r="F597">
        <v>13.7723796879387</v>
      </c>
      <c r="G597">
        <v>427.745780213089</v>
      </c>
      <c r="H597">
        <v>0.203901335210149</v>
      </c>
      <c r="I597">
        <v>0.1549239310702</v>
      </c>
      <c r="J597">
        <v>16.9871725823019</v>
      </c>
      <c r="K597">
        <v>2.56009737551512</v>
      </c>
    </row>
    <row r="598" spans="1:11">
      <c r="A598">
        <v>596</v>
      </c>
      <c r="B598">
        <v>49.995972349682</v>
      </c>
      <c r="C598">
        <v>1565.99040756476</v>
      </c>
      <c r="D598">
        <v>0.633061660338906</v>
      </c>
      <c r="E598">
        <v>186.828499423603</v>
      </c>
      <c r="F598">
        <v>13.7723844139519</v>
      </c>
      <c r="G598">
        <v>427.745957194702</v>
      </c>
      <c r="H598">
        <v>0.203901334538022</v>
      </c>
      <c r="I598">
        <v>0.154923925651732</v>
      </c>
      <c r="J598">
        <v>16.9871723016674</v>
      </c>
      <c r="K598">
        <v>2.56009737551512</v>
      </c>
    </row>
    <row r="599" spans="1:11">
      <c r="A599">
        <v>597</v>
      </c>
      <c r="B599">
        <v>49.9959971533014</v>
      </c>
      <c r="C599">
        <v>1565.99137996432</v>
      </c>
      <c r="D599">
        <v>0.633061663544765</v>
      </c>
      <c r="E599">
        <v>186.828597926185</v>
      </c>
      <c r="F599">
        <v>13.7723758620144</v>
      </c>
      <c r="G599">
        <v>427.745689426452</v>
      </c>
      <c r="H599">
        <v>0.203901348801995</v>
      </c>
      <c r="I599">
        <v>0.154923934625917</v>
      </c>
      <c r="J599">
        <v>16.98717390058</v>
      </c>
      <c r="K599">
        <v>2.56009737551512</v>
      </c>
    </row>
    <row r="600" spans="1:11">
      <c r="A600">
        <v>598</v>
      </c>
      <c r="B600">
        <v>49.9959555806542</v>
      </c>
      <c r="C600">
        <v>1565.98980147917</v>
      </c>
      <c r="D600">
        <v>0.633061660948486</v>
      </c>
      <c r="E600">
        <v>186.828438421953</v>
      </c>
      <c r="F600">
        <v>13.7723897442828</v>
      </c>
      <c r="G600">
        <v>427.746129558651</v>
      </c>
      <c r="H600">
        <v>0.203901325063773</v>
      </c>
      <c r="I600">
        <v>0.154923920100023</v>
      </c>
      <c r="J600">
        <v>16.9871712590023</v>
      </c>
      <c r="K600">
        <v>2.56009737551512</v>
      </c>
    </row>
    <row r="601" spans="1:11">
      <c r="A601">
        <v>599</v>
      </c>
      <c r="B601">
        <v>49.9959548845547</v>
      </c>
      <c r="C601">
        <v>1565.98949231106</v>
      </c>
      <c r="D601">
        <v>0.633061662031275</v>
      </c>
      <c r="E601">
        <v>186.828404773225</v>
      </c>
      <c r="F601">
        <v>13.77239246332</v>
      </c>
      <c r="G601">
        <v>427.746232963569</v>
      </c>
      <c r="H601">
        <v>0.203901323972767</v>
      </c>
      <c r="I601">
        <v>0.154923917029331</v>
      </c>
      <c r="J601">
        <v>16.9871710388068</v>
      </c>
      <c r="K601">
        <v>2.56009737551512</v>
      </c>
    </row>
    <row r="602" spans="1:11">
      <c r="A602">
        <v>600</v>
      </c>
      <c r="B602">
        <v>49.9960075367598</v>
      </c>
      <c r="C602">
        <v>1565.99035227253</v>
      </c>
      <c r="D602">
        <v>0.633061658552032</v>
      </c>
      <c r="E602">
        <v>186.828482144081</v>
      </c>
      <c r="F602">
        <v>13.7723849002295</v>
      </c>
      <c r="G602">
        <v>427.746034089989</v>
      </c>
      <c r="H602">
        <v>0.203901350990749</v>
      </c>
      <c r="I602">
        <v>0.15492392403735</v>
      </c>
      <c r="J602">
        <v>16.9871736537204</v>
      </c>
      <c r="K602">
        <v>2.56009737551512</v>
      </c>
    </row>
    <row r="603" spans="1:11">
      <c r="A603">
        <v>601</v>
      </c>
      <c r="B603">
        <v>49.996008768674</v>
      </c>
      <c r="C603">
        <v>1565.99049837302</v>
      </c>
      <c r="D603">
        <v>0.633061657475895</v>
      </c>
      <c r="E603">
        <v>186.828497755666</v>
      </c>
      <c r="F603">
        <v>13.7723836153224</v>
      </c>
      <c r="G603">
        <v>427.745984716162</v>
      </c>
      <c r="H603">
        <v>0.203901351934678</v>
      </c>
      <c r="I603">
        <v>0.154923925459548</v>
      </c>
      <c r="J603">
        <v>16.9871737925295</v>
      </c>
      <c r="K603">
        <v>2.56009737551512</v>
      </c>
    </row>
    <row r="604" spans="1:11">
      <c r="A604">
        <v>602</v>
      </c>
      <c r="B604">
        <v>49.995985492508</v>
      </c>
      <c r="C604">
        <v>1565.99054571522</v>
      </c>
      <c r="D604">
        <v>0.633061656500587</v>
      </c>
      <c r="E604">
        <v>186.828510380322</v>
      </c>
      <c r="F604">
        <v>13.772383198963</v>
      </c>
      <c r="G604">
        <v>427.745923643764</v>
      </c>
      <c r="H604">
        <v>0.203901341057215</v>
      </c>
      <c r="I604">
        <v>0.154923926632452</v>
      </c>
      <c r="J604">
        <v>16.9871729025317</v>
      </c>
      <c r="K604">
        <v>2.56009737551512</v>
      </c>
    </row>
    <row r="605" spans="1:11">
      <c r="A605">
        <v>603</v>
      </c>
      <c r="B605">
        <v>49.9960014347845</v>
      </c>
      <c r="C605">
        <v>1565.9904539653</v>
      </c>
      <c r="D605">
        <v>0.633061656684521</v>
      </c>
      <c r="E605">
        <v>186.828495244279</v>
      </c>
      <c r="F605">
        <v>13.7723840058741</v>
      </c>
      <c r="G605">
        <v>427.745983697243</v>
      </c>
      <c r="H605">
        <v>0.203901348346418</v>
      </c>
      <c r="I605">
        <v>0.154923925235908</v>
      </c>
      <c r="J605">
        <v>16.9871734735122</v>
      </c>
      <c r="K605">
        <v>2.56009737551512</v>
      </c>
    </row>
    <row r="606" spans="1:11">
      <c r="A606">
        <v>604</v>
      </c>
      <c r="B606">
        <v>49.9960069108049</v>
      </c>
      <c r="C606">
        <v>1565.99067670173</v>
      </c>
      <c r="D606">
        <v>0.633061657729275</v>
      </c>
      <c r="E606">
        <v>186.828517874059</v>
      </c>
      <c r="F606">
        <v>13.7723820469789</v>
      </c>
      <c r="G606">
        <v>427.745923290185</v>
      </c>
      <c r="H606">
        <v>0.203901351514484</v>
      </c>
      <c r="I606">
        <v>0.154923927298799</v>
      </c>
      <c r="J606">
        <v>16.9871738315383</v>
      </c>
      <c r="K606">
        <v>2.56009737551512</v>
      </c>
    </row>
    <row r="607" spans="1:11">
      <c r="A607">
        <v>605</v>
      </c>
      <c r="B607">
        <v>49.9960017092937</v>
      </c>
      <c r="C607">
        <v>1565.99064790306</v>
      </c>
      <c r="D607">
        <v>0.633061657782945</v>
      </c>
      <c r="E607">
        <v>186.828516384459</v>
      </c>
      <c r="F607">
        <v>13.7723823002538</v>
      </c>
      <c r="G607">
        <v>427.745923755717</v>
      </c>
      <c r="H607">
        <v>0.203901348981551</v>
      </c>
      <c r="I607">
        <v>0.154923927168131</v>
      </c>
      <c r="J607">
        <v>16.9871736080993</v>
      </c>
      <c r="K607">
        <v>2.56009737551512</v>
      </c>
    </row>
    <row r="608" spans="1:11">
      <c r="A608">
        <v>606</v>
      </c>
      <c r="B608">
        <v>49.9960103770191</v>
      </c>
      <c r="C608">
        <v>1565.99013194245</v>
      </c>
      <c r="D608">
        <v>0.633061658130574</v>
      </c>
      <c r="E608">
        <v>186.828457118159</v>
      </c>
      <c r="F608">
        <v>13.7723868379624</v>
      </c>
      <c r="G608">
        <v>427.746110968676</v>
      </c>
      <c r="H608">
        <v>0.203901351759796</v>
      </c>
      <c r="I608">
        <v>0.154923921749143</v>
      </c>
      <c r="J608">
        <v>16.9871736260034</v>
      </c>
      <c r="K608">
        <v>2.56009737551512</v>
      </c>
    </row>
    <row r="609" spans="1:11">
      <c r="A609">
        <v>607</v>
      </c>
      <c r="B609">
        <v>49.9960163037665</v>
      </c>
      <c r="C609">
        <v>1565.99040261248</v>
      </c>
      <c r="D609">
        <v>0.633061658295524</v>
      </c>
      <c r="E609">
        <v>186.828484857726</v>
      </c>
      <c r="F609">
        <v>13.7723844575057</v>
      </c>
      <c r="G609">
        <v>427.746032634274</v>
      </c>
      <c r="H609">
        <v>0.203901355255893</v>
      </c>
      <c r="I609">
        <v>0.154923924276318</v>
      </c>
      <c r="J609">
        <v>16.987174030918</v>
      </c>
      <c r="K609">
        <v>2.56009737551512</v>
      </c>
    </row>
    <row r="610" spans="1:11">
      <c r="A610">
        <v>608</v>
      </c>
      <c r="B610">
        <v>49.9960283913432</v>
      </c>
      <c r="C610">
        <v>1565.99017516006</v>
      </c>
      <c r="D610">
        <v>0.633061659259746</v>
      </c>
      <c r="E610">
        <v>186.828456078207</v>
      </c>
      <c r="F610">
        <v>13.7723864578773</v>
      </c>
      <c r="G610">
        <v>427.746132311238</v>
      </c>
      <c r="H610">
        <v>0.203901360401898</v>
      </c>
      <c r="I610">
        <v>0.154923921638324</v>
      </c>
      <c r="J610">
        <v>16.9871743671154</v>
      </c>
      <c r="K610">
        <v>2.56009737551512</v>
      </c>
    </row>
    <row r="611" spans="1:11">
      <c r="A611">
        <v>609</v>
      </c>
      <c r="B611">
        <v>49.9960482346229</v>
      </c>
      <c r="C611">
        <v>1565.99114718936</v>
      </c>
      <c r="D611">
        <v>0.633061659722392</v>
      </c>
      <c r="E611">
        <v>186.828556159966</v>
      </c>
      <c r="F611">
        <v>13.7723779091934</v>
      </c>
      <c r="G611">
        <v>427.74584803626</v>
      </c>
      <c r="H611">
        <v>0.203901372271947</v>
      </c>
      <c r="I611">
        <v>0.154923930757462</v>
      </c>
      <c r="J611">
        <v>16.9871757629164</v>
      </c>
      <c r="K611">
        <v>2.56009737551512</v>
      </c>
    </row>
    <row r="612" spans="1:11">
      <c r="A612">
        <v>610</v>
      </c>
      <c r="B612">
        <v>49.9960474581503</v>
      </c>
      <c r="C612">
        <v>1565.99123638176</v>
      </c>
      <c r="D612">
        <v>0.63306165991444</v>
      </c>
      <c r="E612">
        <v>186.828566171366</v>
      </c>
      <c r="F612">
        <v>13.7723771247756</v>
      </c>
      <c r="G612">
        <v>427.745817648557</v>
      </c>
      <c r="H612">
        <v>0.203901372137124</v>
      </c>
      <c r="I612">
        <v>0.154923931672534</v>
      </c>
      <c r="J612">
        <v>16.9871757889745</v>
      </c>
      <c r="K612">
        <v>2.56009737551512</v>
      </c>
    </row>
    <row r="613" spans="1:11">
      <c r="A613">
        <v>611</v>
      </c>
      <c r="B613">
        <v>49.9960381036089</v>
      </c>
      <c r="C613">
        <v>1565.99123559818</v>
      </c>
      <c r="D613">
        <v>0.633061659032186</v>
      </c>
      <c r="E613">
        <v>186.828569084355</v>
      </c>
      <c r="F613">
        <v>13.7723771316669</v>
      </c>
      <c r="G613">
        <v>427.745798375726</v>
      </c>
      <c r="H613">
        <v>0.203901367702812</v>
      </c>
      <c r="I613">
        <v>0.154923931946066</v>
      </c>
      <c r="J613">
        <v>16.9871754171029</v>
      </c>
      <c r="K613">
        <v>2.56009737551512</v>
      </c>
    </row>
    <row r="614" spans="1:11">
      <c r="A614">
        <v>612</v>
      </c>
      <c r="B614">
        <v>49.9960495936405</v>
      </c>
      <c r="C614">
        <v>1565.99105015466</v>
      </c>
      <c r="D614">
        <v>0.633061659752886</v>
      </c>
      <c r="E614">
        <v>186.828545106037</v>
      </c>
      <c r="F614">
        <v>13.7723787625818</v>
      </c>
      <c r="G614">
        <v>427.745883053996</v>
      </c>
      <c r="H614">
        <v>0.203901372658234</v>
      </c>
      <c r="I614">
        <v>0.15492392974746</v>
      </c>
      <c r="J614">
        <v>16.987175755402</v>
      </c>
      <c r="K614">
        <v>2.56009737551512</v>
      </c>
    </row>
    <row r="615" spans="1:11">
      <c r="A615">
        <v>613</v>
      </c>
      <c r="B615">
        <v>49.9960695639493</v>
      </c>
      <c r="C615">
        <v>1565.99129371867</v>
      </c>
      <c r="D615">
        <v>0.63306166059932</v>
      </c>
      <c r="E615">
        <v>186.828565376107</v>
      </c>
      <c r="F615">
        <v>13.7723766205164</v>
      </c>
      <c r="G615">
        <v>427.745840495259</v>
      </c>
      <c r="H615">
        <v>0.203901382739052</v>
      </c>
      <c r="I615">
        <v>0.154923931579482</v>
      </c>
      <c r="J615">
        <v>16.9871766991522</v>
      </c>
      <c r="K615">
        <v>2.56009737551512</v>
      </c>
    </row>
    <row r="616" spans="1:11">
      <c r="A616">
        <v>614</v>
      </c>
      <c r="B616">
        <v>49.9960665021791</v>
      </c>
      <c r="C616">
        <v>1565.99095183574</v>
      </c>
      <c r="D616">
        <v>0.633061661423551</v>
      </c>
      <c r="E616">
        <v>186.828528916063</v>
      </c>
      <c r="F616">
        <v>13.7723796272646</v>
      </c>
      <c r="G616">
        <v>427.745950645081</v>
      </c>
      <c r="H616">
        <v>0.203901380424865</v>
      </c>
      <c r="I616">
        <v>0.154923928255231</v>
      </c>
      <c r="J616">
        <v>16.9871763647375</v>
      </c>
      <c r="K616">
        <v>2.56009737551512</v>
      </c>
    </row>
    <row r="617" spans="1:11">
      <c r="A617">
        <v>615</v>
      </c>
      <c r="B617">
        <v>49.9960843895859</v>
      </c>
      <c r="C617">
        <v>1565.99127148848</v>
      </c>
      <c r="D617">
        <v>0.633061659630527</v>
      </c>
      <c r="E617">
        <v>186.82855821392</v>
      </c>
      <c r="F617">
        <v>13.7723768160235</v>
      </c>
      <c r="G617">
        <v>427.745871876209</v>
      </c>
      <c r="H617">
        <v>0.203901389671764</v>
      </c>
      <c r="I617">
        <v>0.154923930909681</v>
      </c>
      <c r="J617">
        <v>16.987177269254</v>
      </c>
      <c r="K617">
        <v>2.56009737551512</v>
      </c>
    </row>
    <row r="618" spans="1:11">
      <c r="A618">
        <v>616</v>
      </c>
      <c r="B618">
        <v>49.9960657897926</v>
      </c>
      <c r="C618">
        <v>1565.99154328871</v>
      </c>
      <c r="D618">
        <v>0.633061659739302</v>
      </c>
      <c r="E618">
        <v>186.82859390639</v>
      </c>
      <c r="F618">
        <v>13.7723744256306</v>
      </c>
      <c r="G618">
        <v>427.745747951632</v>
      </c>
      <c r="H618">
        <v>0.203901381598086</v>
      </c>
      <c r="I618">
        <v>0.154923934185673</v>
      </c>
      <c r="J618">
        <v>16.9871767071967</v>
      </c>
      <c r="K618">
        <v>2.56009737551512</v>
      </c>
    </row>
    <row r="619" spans="1:11">
      <c r="A619">
        <v>617</v>
      </c>
      <c r="B619">
        <v>49.9960855687128</v>
      </c>
      <c r="C619">
        <v>1565.99141726573</v>
      </c>
      <c r="D619">
        <v>0.633061658548725</v>
      </c>
      <c r="E619">
        <v>186.828573807033</v>
      </c>
      <c r="F619">
        <v>13.7723755339609</v>
      </c>
      <c r="G619">
        <v>427.74582249659</v>
      </c>
      <c r="H619">
        <v>0.203901390589854</v>
      </c>
      <c r="I619">
        <v>0.154923932330233</v>
      </c>
      <c r="J619">
        <v>16.9871774057642</v>
      </c>
      <c r="K619">
        <v>2.56009737551512</v>
      </c>
    </row>
    <row r="620" spans="1:11">
      <c r="A620">
        <v>618</v>
      </c>
      <c r="B620">
        <v>49.9960757945712</v>
      </c>
      <c r="C620">
        <v>1565.99126048075</v>
      </c>
      <c r="D620">
        <v>0.633061658449522</v>
      </c>
      <c r="E620">
        <v>186.828559764859</v>
      </c>
      <c r="F620">
        <v>13.7723769128329</v>
      </c>
      <c r="G620">
        <v>427.745856197899</v>
      </c>
      <c r="H620">
        <v>0.203901385570133</v>
      </c>
      <c r="I620">
        <v>0.154923931057304</v>
      </c>
      <c r="J620">
        <v>16.9871769207651</v>
      </c>
      <c r="K620">
        <v>2.56009737551512</v>
      </c>
    </row>
    <row r="621" spans="1:11">
      <c r="A621">
        <v>619</v>
      </c>
      <c r="B621">
        <v>49.9960876218294</v>
      </c>
      <c r="C621">
        <v>1565.99120579986</v>
      </c>
      <c r="D621">
        <v>0.633061659493386</v>
      </c>
      <c r="E621">
        <v>186.828549988372</v>
      </c>
      <c r="F621">
        <v>13.7723773937333</v>
      </c>
      <c r="G621">
        <v>427.745898881242</v>
      </c>
      <c r="H621">
        <v>0.203901391031027</v>
      </c>
      <c r="I621">
        <v>0.154923930155136</v>
      </c>
      <c r="J621">
        <v>16.9871773554468</v>
      </c>
      <c r="K621">
        <v>2.56009737551512</v>
      </c>
    </row>
    <row r="622" spans="1:11">
      <c r="A622">
        <v>620</v>
      </c>
      <c r="B622">
        <v>49.9961079885327</v>
      </c>
      <c r="C622">
        <v>1565.99138121464</v>
      </c>
      <c r="D622">
        <v>0.633061661335338</v>
      </c>
      <c r="E622">
        <v>186.828562666378</v>
      </c>
      <c r="F622">
        <v>13.7723758510183</v>
      </c>
      <c r="G622">
        <v>427.745883072482</v>
      </c>
      <c r="H622">
        <v>0.203901401129298</v>
      </c>
      <c r="I622">
        <v>0.154923931295961</v>
      </c>
      <c r="J622">
        <v>16.9871782738533</v>
      </c>
      <c r="K622">
        <v>2.56009737551512</v>
      </c>
    </row>
    <row r="623" spans="1:11">
      <c r="A623">
        <v>621</v>
      </c>
      <c r="B623">
        <v>49.9960878515861</v>
      </c>
      <c r="C623">
        <v>1565.99091487199</v>
      </c>
      <c r="D623">
        <v>0.633061659588654</v>
      </c>
      <c r="E623">
        <v>186.828518061216</v>
      </c>
      <c r="F623">
        <v>13.7723799523487</v>
      </c>
      <c r="G623">
        <v>427.74599583522</v>
      </c>
      <c r="H623">
        <v>0.203901390394266</v>
      </c>
      <c r="I623">
        <v>0.154923927240154</v>
      </c>
      <c r="J623">
        <v>16.9871771814121</v>
      </c>
      <c r="K623">
        <v>2.56009737551512</v>
      </c>
    </row>
    <row r="624" spans="1:11">
      <c r="A624">
        <v>622</v>
      </c>
      <c r="B624">
        <v>49.9960912370552</v>
      </c>
      <c r="C624">
        <v>1565.99148704998</v>
      </c>
      <c r="D624">
        <v>0.633061659554246</v>
      </c>
      <c r="E624">
        <v>186.828579624715</v>
      </c>
      <c r="F624">
        <v>13.7723749202315</v>
      </c>
      <c r="G624">
        <v>427.745812398847</v>
      </c>
      <c r="H624">
        <v>0.2039013934629</v>
      </c>
      <c r="I624">
        <v>0.154923932857359</v>
      </c>
      <c r="J624">
        <v>16.9871776752064</v>
      </c>
      <c r="K624">
        <v>2.56009737551512</v>
      </c>
    </row>
    <row r="625" spans="1:11">
      <c r="A625">
        <v>623</v>
      </c>
      <c r="B625">
        <v>49.9960818844986</v>
      </c>
      <c r="C625">
        <v>1565.99094735391</v>
      </c>
      <c r="D625">
        <v>0.633061659278602</v>
      </c>
      <c r="E625">
        <v>186.828523527381</v>
      </c>
      <c r="F625">
        <v>13.7723796666808</v>
      </c>
      <c r="G625">
        <v>427.745973383564</v>
      </c>
      <c r="H625">
        <v>0.203901387654722</v>
      </c>
      <c r="I625">
        <v>0.154923927744447</v>
      </c>
      <c r="J625">
        <v>16.9871769655557</v>
      </c>
      <c r="K625">
        <v>2.56009737551512</v>
      </c>
    </row>
    <row r="626" spans="1:11">
      <c r="A626">
        <v>624</v>
      </c>
      <c r="B626">
        <v>49.9961128366974</v>
      </c>
      <c r="C626">
        <v>1565.99188183795</v>
      </c>
      <c r="D626">
        <v>0.63306166028919</v>
      </c>
      <c r="E626">
        <v>186.828615940791</v>
      </c>
      <c r="F626">
        <v>13.7723714482034</v>
      </c>
      <c r="G626">
        <v>427.745723158247</v>
      </c>
      <c r="H626">
        <v>0.20390140468701</v>
      </c>
      <c r="I626">
        <v>0.15492393615351</v>
      </c>
      <c r="J626">
        <v>16.9871787778607</v>
      </c>
      <c r="K626">
        <v>2.56009737551512</v>
      </c>
    </row>
    <row r="627" spans="1:11">
      <c r="A627">
        <v>625</v>
      </c>
      <c r="B627">
        <v>49.9960876028735</v>
      </c>
      <c r="C627">
        <v>1565.99116928573</v>
      </c>
      <c r="D627">
        <v>0.633061659297531</v>
      </c>
      <c r="E627">
        <v>186.828546001899</v>
      </c>
      <c r="F627">
        <v>13.7723777148631</v>
      </c>
      <c r="G627">
        <v>427.745910626307</v>
      </c>
      <c r="H627">
        <v>0.203901390920547</v>
      </c>
      <c r="I627">
        <v>0.154923929791208</v>
      </c>
      <c r="J627">
        <v>16.9871773311183</v>
      </c>
      <c r="K627">
        <v>2.56009737551512</v>
      </c>
    </row>
    <row r="628" spans="1:11">
      <c r="A628">
        <v>626</v>
      </c>
      <c r="B628">
        <v>49.9960705051107</v>
      </c>
      <c r="C628">
        <v>1565.99160333092</v>
      </c>
      <c r="D628">
        <v>0.633061658937301</v>
      </c>
      <c r="E628">
        <v>186.828598984859</v>
      </c>
      <c r="F628">
        <v>13.7723738975794</v>
      </c>
      <c r="G628">
        <v>427.745734372596</v>
      </c>
      <c r="H628">
        <v>0.203901383962967</v>
      </c>
      <c r="I628">
        <v>0.154923934643652</v>
      </c>
      <c r="J628">
        <v>16.9871769287723</v>
      </c>
      <c r="K628">
        <v>2.56009737551512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20.5853128800435</v>
      </c>
    </row>
    <row r="2" spans="1:6">
      <c r="B2" t="s">
        <v>32</v>
      </c>
      <c r="C2">
        <v>15.5086787118663</v>
      </c>
    </row>
    <row r="3" spans="1:6">
      <c r="B3" t="s">
        <v>33</v>
      </c>
      <c r="C3">
        <v>9.26324798067571</v>
      </c>
    </row>
    <row r="4" spans="1:6">
      <c r="B4" t="s">
        <v>34</v>
      </c>
      <c r="C4">
        <v>9.8835890228827</v>
      </c>
    </row>
    <row r="5" spans="1:6">
      <c r="B5" t="s">
        <v>35</v>
      </c>
      <c r="C5">
        <v>68.9755695791853</v>
      </c>
    </row>
    <row r="6" spans="1:6">
      <c r="B6" t="s">
        <v>36</v>
      </c>
      <c r="C6">
        <v>44.4423548938482</v>
      </c>
    </row>
    <row r="7" spans="1:6">
      <c r="B7" t="s">
        <v>37</v>
      </c>
      <c r="C7">
        <v>0.644320230553914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8.72922400633602</v>
      </c>
      <c r="E9">
        <v>9.26324798067571</v>
      </c>
      <c r="F9">
        <v>1.77635683940025e-15</v>
      </c>
    </row>
    <row r="10" spans="1:6">
      <c r="B10" t="s">
        <v>40</v>
      </c>
      <c r="C10">
        <v>0</v>
      </c>
      <c r="D10">
        <v>8.88711318909602</v>
      </c>
      <c r="E10">
        <v>8.89749180886319</v>
      </c>
      <c r="F10">
        <v>0.734412421410147</v>
      </c>
    </row>
    <row r="11" spans="1:6">
      <c r="B11" t="s">
        <v>41</v>
      </c>
      <c r="C11">
        <v>0</v>
      </c>
      <c r="D11">
        <v>0.157889182760006</v>
      </c>
      <c r="E11">
        <v>8.36346783452349</v>
      </c>
      <c r="F11">
        <v>9.99766040208586</v>
      </c>
    </row>
    <row r="12" spans="1:6">
      <c r="B12" t="s">
        <v>42</v>
      </c>
      <c r="C12">
        <v>0</v>
      </c>
      <c r="D12">
        <v>0.94235024524295</v>
      </c>
      <c r="E12">
        <v>1</v>
      </c>
      <c r="F12">
        <v>1.91763930222526e-16</v>
      </c>
    </row>
    <row r="15" spans="1:6">
      <c r="A15" t="s">
        <v>48</v>
      </c>
      <c r="B15" t="s">
        <v>49</v>
      </c>
      <c r="C15">
        <v>20.6617523775233</v>
      </c>
    </row>
    <row r="16" spans="1:6">
      <c r="B16" t="s">
        <v>50</v>
      </c>
      <c r="C16">
        <v>15.4956405499029</v>
      </c>
    </row>
    <row r="17" spans="1:6">
      <c r="B17" t="s">
        <v>51</v>
      </c>
      <c r="C17">
        <v>9.45136281394144</v>
      </c>
    </row>
    <row r="18" spans="1:6">
      <c r="B18" t="s">
        <v>52</v>
      </c>
      <c r="C18">
        <v>9.92863679553654</v>
      </c>
    </row>
    <row r="19" spans="1:6">
      <c r="B19" t="s">
        <v>53</v>
      </c>
      <c r="C19">
        <v>70.3763015684255</v>
      </c>
    </row>
    <row r="20" spans="1:6">
      <c r="B20" t="s">
        <v>54</v>
      </c>
      <c r="C20">
        <v>44.9377217603563</v>
      </c>
    </row>
    <row r="21" spans="1:6">
      <c r="B21" t="s">
        <v>55</v>
      </c>
      <c r="C21">
        <v>0.638534858451808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8.74737783883277</v>
      </c>
      <c r="E23">
        <v>9.45136281394144</v>
      </c>
      <c r="F23">
        <v>-1.77635683940025e-15</v>
      </c>
    </row>
    <row r="24" spans="1:6">
      <c r="B24" t="s">
        <v>40</v>
      </c>
      <c r="C24">
        <v>0</v>
      </c>
      <c r="D24">
        <v>8.87937746058758</v>
      </c>
      <c r="E24">
        <v>9.14306205129957</v>
      </c>
      <c r="F24">
        <v>0.620503003878326</v>
      </c>
    </row>
    <row r="25" spans="1:6">
      <c r="B25" t="s">
        <v>41</v>
      </c>
      <c r="C25">
        <v>0</v>
      </c>
      <c r="D25">
        <v>0.13199962175481</v>
      </c>
      <c r="E25">
        <v>8.4390770761909</v>
      </c>
      <c r="F25">
        <v>10.0718658178198</v>
      </c>
    </row>
    <row r="26" spans="1:6">
      <c r="B26" t="s">
        <v>42</v>
      </c>
      <c r="C26">
        <v>0</v>
      </c>
      <c r="D26">
        <v>0.925514977155438</v>
      </c>
      <c r="E26">
        <v>1</v>
      </c>
      <c r="F26">
        <v>-1.87947164273495e-16</v>
      </c>
    </row>
    <row r="29" spans="1:6">
      <c r="A29" t="s">
        <v>60</v>
      </c>
      <c r="B29" t="s">
        <v>61</v>
      </c>
      <c r="C29">
        <v>20.717498430882</v>
      </c>
    </row>
    <row r="30" spans="1:6">
      <c r="B30" t="s">
        <v>62</v>
      </c>
      <c r="C30">
        <v>15.4881029045126</v>
      </c>
    </row>
    <row r="31" spans="1:6">
      <c r="B31" t="s">
        <v>63</v>
      </c>
      <c r="C31">
        <v>9.5672949557584</v>
      </c>
    </row>
    <row r="32" spans="1:6">
      <c r="B32" t="s">
        <v>64</v>
      </c>
      <c r="C32">
        <v>9.9602696066057</v>
      </c>
    </row>
    <row r="33" spans="1:6">
      <c r="B33" t="s">
        <v>65</v>
      </c>
      <c r="C33">
        <v>71.2395501321087</v>
      </c>
    </row>
    <row r="34" spans="1:6">
      <c r="B34" t="s">
        <v>66</v>
      </c>
      <c r="C34">
        <v>45.234861185731</v>
      </c>
    </row>
    <row r="35" spans="1:6">
      <c r="B35" t="s">
        <v>67</v>
      </c>
      <c r="C35">
        <v>0.634968372229277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8.75521778176499</v>
      </c>
      <c r="E37">
        <v>9.5672949557584</v>
      </c>
      <c r="F37">
        <v>0</v>
      </c>
    </row>
    <row r="38" spans="1:6">
      <c r="B38" t="s">
        <v>40</v>
      </c>
      <c r="C38">
        <v>0</v>
      </c>
      <c r="D38">
        <v>8.87104548012868</v>
      </c>
      <c r="E38">
        <v>9.29536914244228</v>
      </c>
      <c r="F38">
        <v>0.548151572573802</v>
      </c>
    </row>
    <row r="39" spans="1:6">
      <c r="B39" t="s">
        <v>41</v>
      </c>
      <c r="C39">
        <v>0</v>
      </c>
      <c r="D39">
        <v>0.115827698363691</v>
      </c>
      <c r="E39">
        <v>8.48329196844888</v>
      </c>
      <c r="F39">
        <v>10.1154465283322</v>
      </c>
    </row>
    <row r="40" spans="1:6">
      <c r="B40" t="s">
        <v>42</v>
      </c>
      <c r="C40">
        <v>0</v>
      </c>
      <c r="D40">
        <v>0.915119458765654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20.765431493576</v>
      </c>
    </row>
    <row r="44" spans="1:6">
      <c r="B44" t="s">
        <v>74</v>
      </c>
      <c r="C44">
        <v>15.484163166283</v>
      </c>
    </row>
    <row r="45" spans="1:6">
      <c r="B45" t="s">
        <v>75</v>
      </c>
      <c r="C45">
        <v>9.63884262605863</v>
      </c>
    </row>
    <row r="46" spans="1:6">
      <c r="B46" t="s">
        <v>76</v>
      </c>
      <c r="C46">
        <v>9.98585431595219</v>
      </c>
    </row>
    <row r="47" spans="1:6">
      <c r="B47" t="s">
        <v>77</v>
      </c>
      <c r="C47">
        <v>71.7723050924981</v>
      </c>
    </row>
    <row r="48" spans="1:6">
      <c r="B48" t="s">
        <v>78</v>
      </c>
      <c r="C48">
        <v>45.4064912983644</v>
      </c>
    </row>
    <row r="49" spans="1:6">
      <c r="B49" t="s">
        <v>79</v>
      </c>
      <c r="C49">
        <v>0.632646412008724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8.75541597017598</v>
      </c>
      <c r="E51">
        <v>9.63884262605863</v>
      </c>
      <c r="F51">
        <v>0</v>
      </c>
    </row>
    <row r="52" spans="1:6">
      <c r="B52" t="s">
        <v>40</v>
      </c>
      <c r="C52">
        <v>0</v>
      </c>
      <c r="D52">
        <v>8.86061417263554</v>
      </c>
      <c r="E52">
        <v>9.39104701695679</v>
      </c>
      <c r="F52">
        <v>0.500070289912379</v>
      </c>
    </row>
    <row r="53" spans="1:6">
      <c r="B53" t="s">
        <v>41</v>
      </c>
      <c r="C53">
        <v>0</v>
      </c>
      <c r="D53">
        <v>0.105198202459559</v>
      </c>
      <c r="E53">
        <v>8.50762036107414</v>
      </c>
      <c r="F53">
        <v>10.138912915971</v>
      </c>
    </row>
    <row r="54" spans="1:6">
      <c r="B54" t="s">
        <v>42</v>
      </c>
      <c r="C54">
        <v>0</v>
      </c>
      <c r="D54">
        <v>0.908347226928023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20.8022051251864</v>
      </c>
    </row>
    <row r="58" spans="1:6">
      <c r="B58" t="s">
        <v>86</v>
      </c>
      <c r="C58">
        <v>15.4819672253615</v>
      </c>
    </row>
    <row r="59" spans="1:6">
      <c r="B59" t="s">
        <v>87</v>
      </c>
      <c r="C59">
        <v>9.68468166623776</v>
      </c>
    </row>
    <row r="60" spans="1:6">
      <c r="B60" t="s">
        <v>88</v>
      </c>
      <c r="C60">
        <v>10.0049572154918</v>
      </c>
    </row>
    <row r="61" spans="1:6">
      <c r="B61" t="s">
        <v>89</v>
      </c>
      <c r="C61">
        <v>72.1136296378319</v>
      </c>
    </row>
    <row r="62" spans="1:6">
      <c r="B62" t="s">
        <v>90</v>
      </c>
      <c r="C62">
        <v>45.5109605606623</v>
      </c>
    </row>
    <row r="63" spans="1:6">
      <c r="B63" t="s">
        <v>91</v>
      </c>
      <c r="C63">
        <v>0.631100678044175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8.75340082229359</v>
      </c>
      <c r="E65">
        <v>9.68468166623776</v>
      </c>
      <c r="F65">
        <v>1.77635683940025e-15</v>
      </c>
    </row>
    <row r="66" spans="1:6">
      <c r="B66" t="s">
        <v>40</v>
      </c>
      <c r="C66">
        <v>0</v>
      </c>
      <c r="D66">
        <v>8.85150511838835</v>
      </c>
      <c r="E66">
        <v>9.45308536730729</v>
      </c>
      <c r="F66">
        <v>0.467747102116224</v>
      </c>
    </row>
    <row r="67" spans="1:6">
      <c r="B67" t="s">
        <v>41</v>
      </c>
      <c r="C67">
        <v>0</v>
      </c>
      <c r="D67">
        <v>0.09810429609476</v>
      </c>
      <c r="E67">
        <v>8.52180452336312</v>
      </c>
      <c r="F67">
        <v>10.152428768354</v>
      </c>
    </row>
    <row r="68" spans="1:6">
      <c r="B68" t="s">
        <v>42</v>
      </c>
      <c r="C68">
        <v>0</v>
      </c>
      <c r="D68">
        <v>0.903839808468796</v>
      </c>
      <c r="E68">
        <v>1</v>
      </c>
      <c r="F68">
        <v>1.83419228490792e-16</v>
      </c>
    </row>
    <row r="71" spans="1:6">
      <c r="A71" t="s">
        <v>96</v>
      </c>
      <c r="B71" t="s">
        <v>97</v>
      </c>
      <c r="C71">
        <v>20.8053710339163</v>
      </c>
    </row>
    <row r="72" spans="1:6">
      <c r="B72" t="s">
        <v>98</v>
      </c>
      <c r="C72">
        <v>15.4786330352457</v>
      </c>
    </row>
    <row r="73" spans="1:6">
      <c r="B73" t="s">
        <v>99</v>
      </c>
      <c r="C73">
        <v>9.72465393405222</v>
      </c>
    </row>
    <row r="74" spans="1:6">
      <c r="B74" t="s">
        <v>100</v>
      </c>
      <c r="C74">
        <v>10.0086353356975</v>
      </c>
    </row>
    <row r="75" spans="1:6">
      <c r="B75" t="s">
        <v>101</v>
      </c>
      <c r="C75">
        <v>72.4112692935581</v>
      </c>
    </row>
    <row r="76" spans="1:6">
      <c r="B76" t="s">
        <v>102</v>
      </c>
      <c r="C76">
        <v>45.6252508139563</v>
      </c>
    </row>
    <row r="77" spans="1:6">
      <c r="B77" t="s">
        <v>103</v>
      </c>
      <c r="C77">
        <v>0.630084947537513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8.76075725616081</v>
      </c>
      <c r="E79">
        <v>9.72465393405222</v>
      </c>
      <c r="F79">
        <v>-1.77635683940025e-15</v>
      </c>
    </row>
    <row r="80" spans="1:6">
      <c r="B80" t="s">
        <v>40</v>
      </c>
      <c r="C80">
        <v>0</v>
      </c>
      <c r="D80">
        <v>8.85431550611455</v>
      </c>
      <c r="E80">
        <v>9.50343796377087</v>
      </c>
      <c r="F80">
        <v>0.446952943505985</v>
      </c>
    </row>
    <row r="81" spans="1:6">
      <c r="B81" t="s">
        <v>41</v>
      </c>
      <c r="C81">
        <v>0</v>
      </c>
      <c r="D81">
        <v>0.0935582499537347</v>
      </c>
      <c r="E81">
        <v>8.53954128587946</v>
      </c>
      <c r="F81">
        <v>10.1716068775582</v>
      </c>
    </row>
    <row r="82" spans="1:6">
      <c r="B82" t="s">
        <v>42</v>
      </c>
      <c r="C82">
        <v>0</v>
      </c>
      <c r="D82">
        <v>0.90088113320761</v>
      </c>
      <c r="E82">
        <v>1</v>
      </c>
      <c r="F82">
        <v>-1.82665301145585e-16</v>
      </c>
    </row>
    <row r="85" spans="1:6">
      <c r="A85" t="s">
        <v>108</v>
      </c>
      <c r="B85" t="s">
        <v>109</v>
      </c>
      <c r="C85">
        <v>20.7732548363279</v>
      </c>
    </row>
    <row r="86" spans="1:6">
      <c r="B86" t="s">
        <v>110</v>
      </c>
      <c r="C86">
        <v>15.4735275118182</v>
      </c>
    </row>
    <row r="87" spans="1:6">
      <c r="B87" t="s">
        <v>111</v>
      </c>
      <c r="C87">
        <v>9.7649156686667</v>
      </c>
    </row>
    <row r="88" spans="1:6">
      <c r="B88" t="s">
        <v>112</v>
      </c>
      <c r="C88">
        <v>9.99648278509963</v>
      </c>
    </row>
    <row r="89" spans="1:6">
      <c r="B89" t="s">
        <v>113</v>
      </c>
      <c r="C89">
        <v>72.7110643636105</v>
      </c>
    </row>
    <row r="90" spans="1:6">
      <c r="B90" t="s">
        <v>114</v>
      </c>
      <c r="C90">
        <v>45.7690139115605</v>
      </c>
    </row>
    <row r="91" spans="1:6">
      <c r="B91" t="s">
        <v>115</v>
      </c>
      <c r="C91">
        <v>0.629464226829092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8.77941945331098</v>
      </c>
      <c r="E93">
        <v>9.7649156686667</v>
      </c>
      <c r="F93">
        <v>3.5527136788005e-15</v>
      </c>
    </row>
    <row r="94" spans="1:6">
      <c r="B94" t="s">
        <v>40</v>
      </c>
      <c r="C94">
        <v>0</v>
      </c>
      <c r="D94">
        <v>8.87037302077484</v>
      </c>
      <c r="E94">
        <v>9.54960267718493</v>
      </c>
      <c r="F94">
        <v>0.435030413505669</v>
      </c>
    </row>
    <row r="95" spans="1:6">
      <c r="B95" t="s">
        <v>41</v>
      </c>
      <c r="C95">
        <v>0</v>
      </c>
      <c r="D95">
        <v>0.0909535674638627</v>
      </c>
      <c r="E95">
        <v>8.56410646182921</v>
      </c>
      <c r="F95">
        <v>10.1999460821724</v>
      </c>
    </row>
    <row r="96" spans="1:6">
      <c r="B96" t="s">
        <v>42</v>
      </c>
      <c r="C96">
        <v>0</v>
      </c>
      <c r="D96">
        <v>0.899077857014378</v>
      </c>
      <c r="E96">
        <v>1</v>
      </c>
      <c r="F96">
        <v>3.63824307280023e-16</v>
      </c>
    </row>
    <row r="99" spans="1:6">
      <c r="A99" t="s">
        <v>120</v>
      </c>
      <c r="B99" t="s">
        <v>121</v>
      </c>
      <c r="C99">
        <v>20.7551440768405</v>
      </c>
    </row>
    <row r="100" spans="1:6">
      <c r="B100" t="s">
        <v>122</v>
      </c>
      <c r="C100">
        <v>15.4708878445255</v>
      </c>
    </row>
    <row r="101" spans="1:6">
      <c r="B101" t="s">
        <v>123</v>
      </c>
      <c r="C101">
        <v>9.78520283157861</v>
      </c>
    </row>
    <row r="102" spans="1:6">
      <c r="B102" t="s">
        <v>124</v>
      </c>
      <c r="C102">
        <v>9.98947167404686</v>
      </c>
    </row>
    <row r="103" spans="1:6">
      <c r="B103" t="s">
        <v>125</v>
      </c>
      <c r="C103">
        <v>72.8621256997546</v>
      </c>
    </row>
    <row r="104" spans="1:6">
      <c r="B104" t="s">
        <v>126</v>
      </c>
      <c r="C104">
        <v>45.8424128224387</v>
      </c>
    </row>
    <row r="105" spans="1:6">
      <c r="B105" t="s">
        <v>127</v>
      </c>
      <c r="C105">
        <v>0.629166557826532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8.78926458239586</v>
      </c>
      <c r="E107">
        <v>9.78520283157861</v>
      </c>
      <c r="F107">
        <v>1.77635683940025e-15</v>
      </c>
    </row>
    <row r="108" spans="1:6">
      <c r="B108" t="s">
        <v>40</v>
      </c>
      <c r="C108">
        <v>0</v>
      </c>
      <c r="D108">
        <v>8.87901747426077</v>
      </c>
      <c r="E108">
        <v>9.57261023237481</v>
      </c>
      <c r="F108">
        <v>0.429526826374819</v>
      </c>
    </row>
    <row r="109" spans="1:6">
      <c r="B109" t="s">
        <v>41</v>
      </c>
      <c r="C109">
        <v>0</v>
      </c>
      <c r="D109">
        <v>0.0897528918649133</v>
      </c>
      <c r="E109">
        <v>8.57667198319206</v>
      </c>
      <c r="F109">
        <v>10.2147296579534</v>
      </c>
    </row>
    <row r="110" spans="1:6">
      <c r="B110" t="s">
        <v>42</v>
      </c>
      <c r="C110">
        <v>0</v>
      </c>
      <c r="D110">
        <v>0.898219968832053</v>
      </c>
      <c r="E110">
        <v>1</v>
      </c>
      <c r="F110">
        <v>1.81535004432164e-16</v>
      </c>
    </row>
    <row r="113" spans="1:6">
      <c r="A113" t="s">
        <v>132</v>
      </c>
      <c r="B113" t="s">
        <v>133</v>
      </c>
      <c r="C113">
        <v>20.7546328153036</v>
      </c>
    </row>
    <row r="114" spans="1:6">
      <c r="B114" t="s">
        <v>134</v>
      </c>
      <c r="C114">
        <v>15.4709421969459</v>
      </c>
    </row>
    <row r="115" spans="1:6">
      <c r="B115" t="s">
        <v>135</v>
      </c>
      <c r="C115">
        <v>9.78494488930878</v>
      </c>
    </row>
    <row r="116" spans="1:6">
      <c r="B116" t="s">
        <v>136</v>
      </c>
      <c r="C116">
        <v>9.98919050926913</v>
      </c>
    </row>
    <row r="117" spans="1:6">
      <c r="B117" t="s">
        <v>137</v>
      </c>
      <c r="C117">
        <v>72.86020502193</v>
      </c>
    </row>
    <row r="118" spans="1:6">
      <c r="B118" t="s">
        <v>138</v>
      </c>
      <c r="C118">
        <v>45.8408221861446</v>
      </c>
    </row>
    <row r="119" spans="1:6">
      <c r="B119" t="s">
        <v>139</v>
      </c>
      <c r="C119">
        <v>0.629161312026875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8.78901249665826</v>
      </c>
      <c r="E121">
        <v>9.78494488930878</v>
      </c>
      <c r="F121">
        <v>0</v>
      </c>
    </row>
    <row r="122" spans="1:6">
      <c r="B122" t="s">
        <v>40</v>
      </c>
      <c r="C122">
        <v>0</v>
      </c>
      <c r="D122">
        <v>8.87882202224503</v>
      </c>
      <c r="E122">
        <v>9.57222156597577</v>
      </c>
      <c r="F122">
        <v>0.429786900742886</v>
      </c>
    </row>
    <row r="123" spans="1:6">
      <c r="B123" t="s">
        <v>41</v>
      </c>
      <c r="C123">
        <v>0</v>
      </c>
      <c r="D123">
        <v>0.0898095255867693</v>
      </c>
      <c r="E123">
        <v>8.57628917332526</v>
      </c>
      <c r="F123">
        <v>10.2147317900517</v>
      </c>
    </row>
    <row r="124" spans="1:6">
      <c r="B124" t="s">
        <v>42</v>
      </c>
      <c r="C124">
        <v>0</v>
      </c>
      <c r="D124">
        <v>0.898217884319544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20.8149661444499</v>
      </c>
    </row>
    <row r="128" spans="1:6">
      <c r="B128" t="s">
        <v>146</v>
      </c>
      <c r="C128">
        <v>15.4680832861013</v>
      </c>
    </row>
    <row r="129" spans="1:6">
      <c r="B129" t="s">
        <v>147</v>
      </c>
      <c r="C129">
        <v>9.74377623030864</v>
      </c>
    </row>
    <row r="130" spans="1:6">
      <c r="B130" t="s">
        <v>148</v>
      </c>
      <c r="C130">
        <v>10.0200805327525</v>
      </c>
    </row>
    <row r="131" spans="1:6">
      <c r="B131" t="s">
        <v>149</v>
      </c>
      <c r="C131">
        <v>72.5536568533751</v>
      </c>
    </row>
    <row r="132" spans="1:6">
      <c r="B132" t="s">
        <v>150</v>
      </c>
      <c r="C132">
        <v>45.6689597652259</v>
      </c>
    </row>
    <row r="133" spans="1:6">
      <c r="B133" t="s">
        <v>151</v>
      </c>
      <c r="C133">
        <v>0.629450833298713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8.76041676223461</v>
      </c>
      <c r="E135">
        <v>9.74377623030864</v>
      </c>
      <c r="F135">
        <v>-3.5527136788005e-15</v>
      </c>
    </row>
    <row r="136" spans="1:6">
      <c r="B136" t="s">
        <v>40</v>
      </c>
      <c r="C136">
        <v>0</v>
      </c>
      <c r="D136">
        <v>8.85135963935975</v>
      </c>
      <c r="E136">
        <v>9.68143904642154</v>
      </c>
      <c r="F136">
        <v>0.434944367539489</v>
      </c>
    </row>
    <row r="137" spans="1:6">
      <c r="B137" t="s">
        <v>41</v>
      </c>
      <c r="C137">
        <v>0</v>
      </c>
      <c r="D137">
        <v>0.0909428771251382</v>
      </c>
      <c r="E137">
        <v>8.69807957834751</v>
      </c>
      <c r="F137">
        <v>10.1787205978481</v>
      </c>
    </row>
    <row r="138" spans="1:6">
      <c r="B138" t="s">
        <v>42</v>
      </c>
      <c r="C138">
        <v>0</v>
      </c>
      <c r="D138">
        <v>0.899078196704145</v>
      </c>
      <c r="E138">
        <v>1</v>
      </c>
      <c r="F138">
        <v>-3.64613635907356e-16</v>
      </c>
    </row>
    <row r="141" spans="1:6">
      <c r="A141" t="s">
        <v>156</v>
      </c>
      <c r="B141" t="s">
        <v>157</v>
      </c>
      <c r="C141">
        <v>20.7885347427726</v>
      </c>
    </row>
    <row r="142" spans="1:6">
      <c r="B142" t="s">
        <v>158</v>
      </c>
      <c r="C142">
        <v>15.4693673723994</v>
      </c>
    </row>
    <row r="143" spans="1:6">
      <c r="B143" t="s">
        <v>159</v>
      </c>
      <c r="C143">
        <v>9.70873298789773</v>
      </c>
    </row>
    <row r="144" spans="1:6">
      <c r="B144" t="s">
        <v>160</v>
      </c>
      <c r="C144">
        <v>10.0065260720994</v>
      </c>
    </row>
    <row r="145" spans="1:6">
      <c r="B145" t="s">
        <v>161</v>
      </c>
      <c r="C145">
        <v>72.2927194791154</v>
      </c>
    </row>
    <row r="146" spans="1:6">
      <c r="B146" t="s">
        <v>162</v>
      </c>
      <c r="C146">
        <v>45.5858678040918</v>
      </c>
    </row>
    <row r="147" spans="1:6">
      <c r="B147" t="s">
        <v>163</v>
      </c>
      <c r="C147">
        <v>0.630573426100828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8.76092319910482</v>
      </c>
      <c r="E149">
        <v>9.70873298789773</v>
      </c>
      <c r="F149">
        <v>0</v>
      </c>
    </row>
    <row r="150" spans="1:6">
      <c r="B150" t="s">
        <v>40</v>
      </c>
      <c r="C150">
        <v>0</v>
      </c>
      <c r="D150">
        <v>8.85715768697564</v>
      </c>
      <c r="E150">
        <v>9.64319968588203</v>
      </c>
      <c r="F150">
        <v>0.459213314745545</v>
      </c>
    </row>
    <row r="151" spans="1:6">
      <c r="B151" t="s">
        <v>41</v>
      </c>
      <c r="C151">
        <v>0</v>
      </c>
      <c r="D151">
        <v>0.09623448787082</v>
      </c>
      <c r="E151">
        <v>8.69538989708912</v>
      </c>
      <c r="F151">
        <v>10.1679463026433</v>
      </c>
    </row>
    <row r="152" spans="1:6">
      <c r="B152" t="s">
        <v>42</v>
      </c>
      <c r="C152">
        <v>0</v>
      </c>
      <c r="D152">
        <v>0.902375542722785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20.7360639744368</v>
      </c>
    </row>
    <row r="156" spans="1:6">
      <c r="B156" t="s">
        <v>170</v>
      </c>
      <c r="C156">
        <v>15.4718363554596</v>
      </c>
    </row>
    <row r="157" spans="1:6">
      <c r="B157" t="s">
        <v>171</v>
      </c>
      <c r="C157">
        <v>9.63942679049946</v>
      </c>
    </row>
    <row r="158" spans="1:6">
      <c r="B158" t="s">
        <v>172</v>
      </c>
      <c r="C158">
        <v>9.97967655357598</v>
      </c>
    </row>
    <row r="159" spans="1:6">
      <c r="B159" t="s">
        <v>173</v>
      </c>
      <c r="C159">
        <v>71.776654870796</v>
      </c>
    </row>
    <row r="160" spans="1:6">
      <c r="B160" t="s">
        <v>174</v>
      </c>
      <c r="C160">
        <v>45.4228146392905</v>
      </c>
    </row>
    <row r="161" spans="1:6">
      <c r="B161" t="s">
        <v>175</v>
      </c>
      <c r="C161">
        <v>0.632835491164298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8.76225351141937</v>
      </c>
      <c r="E163">
        <v>9.63942679049946</v>
      </c>
      <c r="F163">
        <v>0</v>
      </c>
    </row>
    <row r="164" spans="1:6">
      <c r="B164" t="s">
        <v>40</v>
      </c>
      <c r="C164">
        <v>0</v>
      </c>
      <c r="D164">
        <v>8.86904312423593</v>
      </c>
      <c r="E164">
        <v>9.56765015158691</v>
      </c>
      <c r="F164">
        <v>0.507311955256237</v>
      </c>
    </row>
    <row r="165" spans="1:6">
      <c r="B165" t="s">
        <v>41</v>
      </c>
      <c r="C165">
        <v>0</v>
      </c>
      <c r="D165">
        <v>0.106789612816553</v>
      </c>
      <c r="E165">
        <v>8.69047687250683</v>
      </c>
      <c r="F165">
        <v>10.1467387457557</v>
      </c>
    </row>
    <row r="166" spans="1:6">
      <c r="B166" t="s">
        <v>42</v>
      </c>
      <c r="C166">
        <v>0</v>
      </c>
      <c r="D166">
        <v>0.909001510344514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20.6400712165469</v>
      </c>
    </row>
    <row r="170" spans="1:6">
      <c r="B170" t="s">
        <v>182</v>
      </c>
      <c r="C170">
        <v>15.4760766520137</v>
      </c>
    </row>
    <row r="171" spans="1:6">
      <c r="B171" t="s">
        <v>183</v>
      </c>
      <c r="C171">
        <v>9.51538890628378</v>
      </c>
    </row>
    <row r="172" spans="1:6">
      <c r="B172" t="s">
        <v>184</v>
      </c>
      <c r="C172">
        <v>9.93075629759056</v>
      </c>
    </row>
    <row r="173" spans="1:6">
      <c r="B173" t="s">
        <v>185</v>
      </c>
      <c r="C173">
        <v>70.8530497021746</v>
      </c>
    </row>
    <row r="174" spans="1:6">
      <c r="B174" t="s">
        <v>186</v>
      </c>
      <c r="C174">
        <v>45.1334349882908</v>
      </c>
    </row>
    <row r="175" spans="1:6">
      <c r="B175" t="s">
        <v>187</v>
      </c>
      <c r="C175">
        <v>0.637000597405556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8.76531944641652</v>
      </c>
      <c r="E177">
        <v>9.51538890628378</v>
      </c>
      <c r="F177">
        <v>0</v>
      </c>
    </row>
    <row r="178" spans="1:16">
      <c r="B178" t="s">
        <v>40</v>
      </c>
      <c r="C178">
        <v>0</v>
      </c>
      <c r="D178">
        <v>8.89138324057863</v>
      </c>
      <c r="E178">
        <v>9.43264403406553</v>
      </c>
      <c r="F178">
        <v>0.594105804842824</v>
      </c>
    </row>
    <row r="179" spans="1:16">
      <c r="B179" t="s">
        <v>41</v>
      </c>
      <c r="C179">
        <v>0</v>
      </c>
      <c r="D179">
        <v>0.126063794162107</v>
      </c>
      <c r="E179">
        <v>8.68257457419828</v>
      </c>
      <c r="F179">
        <v>10.1094947111266</v>
      </c>
    </row>
    <row r="180" spans="1:16">
      <c r="B180" t="s">
        <v>42</v>
      </c>
      <c r="C180">
        <v>0</v>
      </c>
      <c r="D180">
        <v>0.921173010661506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102.227122637037</v>
      </c>
    </row>
    <row r="184" spans="1:16">
      <c r="B184" t="s">
        <v>194</v>
      </c>
      <c r="C184">
        <v>19.6781649103096</v>
      </c>
    </row>
    <row r="185" spans="1:16">
      <c r="B185" t="s">
        <v>195</v>
      </c>
      <c r="C185">
        <v>21.1553652211352</v>
      </c>
    </row>
    <row r="186" spans="1:16">
      <c r="B186" t="s">
        <v>196</v>
      </c>
      <c r="C186">
        <v>57.1444722682584</v>
      </c>
    </row>
    <row r="187" spans="1:16">
      <c r="B187" t="s">
        <v>197</v>
      </c>
      <c r="C187">
        <v>232.709017432488</v>
      </c>
    </row>
    <row r="188" spans="1:16">
      <c r="B188" t="s">
        <v>198</v>
      </c>
      <c r="C188">
        <v>147.340417724295</v>
      </c>
    </row>
    <row r="189" spans="1:16">
      <c r="B189" t="s">
        <v>199</v>
      </c>
      <c r="C189">
        <v>0.633153022387885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6.07080047313382</v>
      </c>
      <c r="E191">
        <v>10.53846153092</v>
      </c>
      <c r="F191">
        <v>13.8928418414475</v>
      </c>
      <c r="G191">
        <v>16.424555305609</v>
      </c>
      <c r="H191">
        <v>18.314758087629</v>
      </c>
      <c r="I191">
        <v>19.678177004437</v>
      </c>
      <c r="J191">
        <v>20.5852904188937</v>
      </c>
      <c r="K191">
        <v>21.0740137724076</v>
      </c>
      <c r="L191">
        <v>21.1553652211352</v>
      </c>
      <c r="M191">
        <v>19.0116857230286</v>
      </c>
      <c r="N191">
        <v>15.1050344861801</v>
      </c>
      <c r="O191">
        <v>9.03391043599952</v>
      </c>
      <c r="P191">
        <v>1.77635683940025e-15</v>
      </c>
    </row>
    <row r="192" spans="1:16">
      <c r="B192" t="s">
        <v>40</v>
      </c>
      <c r="C192">
        <v>0</v>
      </c>
      <c r="D192">
        <v>6.13239907866718</v>
      </c>
      <c r="E192">
        <v>5.42172551457156</v>
      </c>
      <c r="F192">
        <v>4.9252807635723</v>
      </c>
      <c r="G192">
        <v>4.55729523600736</v>
      </c>
      <c r="H192">
        <v>4.26985115016847</v>
      </c>
      <c r="I192">
        <v>4.03342409077752</v>
      </c>
      <c r="J192">
        <v>3.8280374939551</v>
      </c>
      <c r="K192">
        <v>3.63873279862686</v>
      </c>
      <c r="L192">
        <v>3.45295248771799</v>
      </c>
      <c r="M192">
        <v>3.96223773334084</v>
      </c>
      <c r="N192">
        <v>3.0250138204521</v>
      </c>
      <c r="O192">
        <v>1.86472544702229</v>
      </c>
      <c r="P192">
        <v>0.261321912817382</v>
      </c>
    </row>
    <row r="193" spans="2:16">
      <c r="B193" t="s">
        <v>41</v>
      </c>
      <c r="C193">
        <v>0</v>
      </c>
      <c r="D193">
        <v>0.0615986055333632</v>
      </c>
      <c r="E193">
        <v>0.954064456785357</v>
      </c>
      <c r="F193">
        <v>1.57090045304479</v>
      </c>
      <c r="G193">
        <v>2.02558177184585</v>
      </c>
      <c r="H193">
        <v>2.37964836814854</v>
      </c>
      <c r="I193">
        <v>2.67000517396946</v>
      </c>
      <c r="J193">
        <v>2.92092407949842</v>
      </c>
      <c r="K193">
        <v>3.150009445113</v>
      </c>
      <c r="L193">
        <v>3.37160103899032</v>
      </c>
      <c r="M193">
        <v>6.10591723144743</v>
      </c>
      <c r="N193">
        <v>6.93166505730063</v>
      </c>
      <c r="O193">
        <v>7.93584949720289</v>
      </c>
      <c r="P193">
        <v>9.2952323488169</v>
      </c>
    </row>
    <row r="194" spans="2:16">
      <c r="B194" t="s">
        <v>42</v>
      </c>
      <c r="C194">
        <v>0</v>
      </c>
      <c r="D194">
        <v>0.286962688172776</v>
      </c>
      <c r="E194">
        <v>0.498146045731774</v>
      </c>
      <c r="F194">
        <v>0.65670536510369</v>
      </c>
      <c r="G194">
        <v>0.776377771497894</v>
      </c>
      <c r="H194">
        <v>0.865726395937217</v>
      </c>
      <c r="I194">
        <v>0.93017429851684</v>
      </c>
      <c r="J194">
        <v>0.973052944428867</v>
      </c>
      <c r="K194">
        <v>0.996154571293036</v>
      </c>
      <c r="L194">
        <v>1</v>
      </c>
      <c r="M194">
        <v>0.898669700300662</v>
      </c>
      <c r="N194">
        <v>0.714004902694351</v>
      </c>
      <c r="O194">
        <v>0.427026919250451</v>
      </c>
      <c r="P194">
        <v>8.3967202685094e-17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20.5853128800435</v>
      </c>
      <c r="C2">
        <v>15.5086787118663</v>
      </c>
      <c r="D2">
        <v>9.26324798067571</v>
      </c>
      <c r="E2">
        <v>9.8835890228827</v>
      </c>
      <c r="F2">
        <v>68.9755695791853</v>
      </c>
      <c r="G2">
        <v>44.4423548938482</v>
      </c>
      <c r="H2">
        <v>0.644320230553914</v>
      </c>
    </row>
    <row r="3" spans="1:8">
      <c r="A3" t="s">
        <v>56</v>
      </c>
      <c r="B3">
        <v>20.6617523775233</v>
      </c>
      <c r="C3">
        <v>15.4956405499029</v>
      </c>
      <c r="D3">
        <v>9.45136281394144</v>
      </c>
      <c r="E3">
        <v>9.92863679553654</v>
      </c>
      <c r="F3">
        <v>70.3763015684255</v>
      </c>
      <c r="G3">
        <v>44.9377217603563</v>
      </c>
      <c r="H3">
        <v>0.638534858451808</v>
      </c>
    </row>
    <row r="4" spans="1:8">
      <c r="A4" t="s">
        <v>68</v>
      </c>
      <c r="B4">
        <v>20.717498430882</v>
      </c>
      <c r="C4">
        <v>15.4881029045126</v>
      </c>
      <c r="D4">
        <v>9.5672949557584</v>
      </c>
      <c r="E4">
        <v>9.9602696066057</v>
      </c>
      <c r="F4">
        <v>71.2395501321087</v>
      </c>
      <c r="G4">
        <v>45.234861185731</v>
      </c>
      <c r="H4">
        <v>0.634968372229277</v>
      </c>
    </row>
    <row r="5" spans="1:8">
      <c r="A5" t="s">
        <v>80</v>
      </c>
      <c r="B5">
        <v>20.765431493576</v>
      </c>
      <c r="C5">
        <v>15.484163166283</v>
      </c>
      <c r="D5">
        <v>9.63884262605863</v>
      </c>
      <c r="E5">
        <v>9.98585431595219</v>
      </c>
      <c r="F5">
        <v>71.7723050924981</v>
      </c>
      <c r="G5">
        <v>45.4064912983644</v>
      </c>
      <c r="H5">
        <v>0.632646412008724</v>
      </c>
    </row>
    <row r="6" spans="1:8">
      <c r="A6" t="s">
        <v>92</v>
      </c>
      <c r="B6">
        <v>20.8022051251864</v>
      </c>
      <c r="C6">
        <v>15.4819672253615</v>
      </c>
      <c r="D6">
        <v>9.68468166623776</v>
      </c>
      <c r="E6">
        <v>10.0049572154918</v>
      </c>
      <c r="F6">
        <v>72.1136296378319</v>
      </c>
      <c r="G6">
        <v>45.5109605606623</v>
      </c>
      <c r="H6">
        <v>0.631100678044175</v>
      </c>
    </row>
    <row r="7" spans="1:8">
      <c r="A7" t="s">
        <v>104</v>
      </c>
      <c r="B7">
        <v>20.8053710339163</v>
      </c>
      <c r="C7">
        <v>15.4786330352457</v>
      </c>
      <c r="D7">
        <v>9.72465393405222</v>
      </c>
      <c r="E7">
        <v>10.0086353356975</v>
      </c>
      <c r="F7">
        <v>72.4112692935581</v>
      </c>
      <c r="G7">
        <v>45.6252508139563</v>
      </c>
      <c r="H7">
        <v>0.630084947537513</v>
      </c>
    </row>
    <row r="8" spans="1:8">
      <c r="A8" t="s">
        <v>116</v>
      </c>
      <c r="B8">
        <v>20.7732548363279</v>
      </c>
      <c r="C8">
        <v>15.4735275118182</v>
      </c>
      <c r="D8">
        <v>9.7649156686667</v>
      </c>
      <c r="E8">
        <v>9.99648278509963</v>
      </c>
      <c r="F8">
        <v>72.7110643636105</v>
      </c>
      <c r="G8">
        <v>45.7690139115605</v>
      </c>
      <c r="H8">
        <v>0.629464226829092</v>
      </c>
    </row>
    <row r="9" spans="1:8">
      <c r="A9" t="s">
        <v>128</v>
      </c>
      <c r="B9">
        <v>20.7551440768405</v>
      </c>
      <c r="C9">
        <v>15.4708878445255</v>
      </c>
      <c r="D9">
        <v>9.78520283157861</v>
      </c>
      <c r="E9">
        <v>9.98947167404686</v>
      </c>
      <c r="F9">
        <v>72.8621256997546</v>
      </c>
      <c r="G9">
        <v>45.8424128224387</v>
      </c>
      <c r="H9">
        <v>0.629166557826532</v>
      </c>
    </row>
    <row r="10" spans="1:8">
      <c r="A10" t="s">
        <v>140</v>
      </c>
      <c r="B10">
        <v>20.7546328153036</v>
      </c>
      <c r="C10">
        <v>15.4709421969459</v>
      </c>
      <c r="D10">
        <v>9.78494488930878</v>
      </c>
      <c r="E10">
        <v>9.98919050926913</v>
      </c>
      <c r="F10">
        <v>72.86020502193</v>
      </c>
      <c r="G10">
        <v>45.8408221861446</v>
      </c>
      <c r="H10">
        <v>0.629161312026875</v>
      </c>
    </row>
    <row r="11" spans="1:8">
      <c r="A11" t="s">
        <v>152</v>
      </c>
      <c r="B11">
        <v>20.8149661444499</v>
      </c>
      <c r="C11">
        <v>15.4680832861013</v>
      </c>
      <c r="D11">
        <v>9.74377623030864</v>
      </c>
      <c r="E11">
        <v>10.0200805327525</v>
      </c>
      <c r="F11">
        <v>72.5536568533751</v>
      </c>
      <c r="G11">
        <v>45.6689597652259</v>
      </c>
      <c r="H11">
        <v>0.629450833298713</v>
      </c>
    </row>
    <row r="12" spans="1:8">
      <c r="A12" t="s">
        <v>164</v>
      </c>
      <c r="B12">
        <v>20.7885347427726</v>
      </c>
      <c r="C12">
        <v>15.4693673723994</v>
      </c>
      <c r="D12">
        <v>9.70873298789773</v>
      </c>
      <c r="E12">
        <v>10.0065260720994</v>
      </c>
      <c r="F12">
        <v>72.2927194791154</v>
      </c>
      <c r="G12">
        <v>45.5858678040918</v>
      </c>
      <c r="H12">
        <v>0.630573426100828</v>
      </c>
    </row>
    <row r="13" spans="1:8">
      <c r="A13" t="s">
        <v>176</v>
      </c>
      <c r="B13">
        <v>20.7360639744368</v>
      </c>
      <c r="C13">
        <v>15.4718363554596</v>
      </c>
      <c r="D13">
        <v>9.63942679049946</v>
      </c>
      <c r="E13">
        <v>9.97967655357598</v>
      </c>
      <c r="F13">
        <v>71.776654870796</v>
      </c>
      <c r="G13">
        <v>45.4228146392905</v>
      </c>
      <c r="H13">
        <v>0.632835491164298</v>
      </c>
    </row>
    <row r="14" spans="1:8">
      <c r="A14" t="s">
        <v>188</v>
      </c>
      <c r="B14">
        <v>20.6400712165469</v>
      </c>
      <c r="C14">
        <v>15.4760766520137</v>
      </c>
      <c r="D14">
        <v>9.51538890628378</v>
      </c>
      <c r="E14">
        <v>9.93075629759056</v>
      </c>
      <c r="F14">
        <v>70.8530497021746</v>
      </c>
      <c r="G14">
        <v>45.1334349882908</v>
      </c>
      <c r="H14">
        <v>0.637000597405556</v>
      </c>
    </row>
    <row r="15" spans="1:8">
      <c r="A15" t="s">
        <v>200</v>
      </c>
      <c r="B15">
        <v>102.227122637037</v>
      </c>
      <c r="C15">
        <v>19.6781649103096</v>
      </c>
      <c r="D15">
        <v>21.1553652211352</v>
      </c>
      <c r="E15">
        <v>57.1444722682584</v>
      </c>
      <c r="F15">
        <v>232.709017432488</v>
      </c>
      <c r="G15">
        <v>147.340417724295</v>
      </c>
      <c r="H15">
        <v>0.633153022387885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2015-05-25T04:55:36Z</dcterms:created>
  <dcterms:modified xsi:type="dcterms:W3CDTF">2015-05-25T04:55:36Z</dcterms:modified>
</cp:coreProperties>
</file>