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<sst xmlns="http://schemas.openxmlformats.org/spreadsheetml/2006/main" count="321" uniqueCount="213">
  <si>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</si>
  <si>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</si>
  <si>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</si>
  <si>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</si>
  <si>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</si>
  <si>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</si>
  <si>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</si>
  <si>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</si>
  <si>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</si>
  <si>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</si>
  <si>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</si>
  <si>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</si>
  <si>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</si>
  <si>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</si>
  <si>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</si>
  <si>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</si>
  <si>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</si>
  <si>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</si>
  <si>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</si>
  <si>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</si>
  <si>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</si>
  <si>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</si>
  <si>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</si>
  <si>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</si>
  <si>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</si>
  <si>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</si>
  <si>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</si>
  <si>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</si>
  <si>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</si>
  <si>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</si>
  <si>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</si>
  <si>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</si>
  <si>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</si>
  <si>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</si>
  <si>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</si>
  <si>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</si>
  <si>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</si>
  <si>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</si>
  <si>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</si>
  <si>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</si>
  <si>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</si>
  <si>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</si>
  <si>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</si>
  <si>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727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</si>
  <si>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</si>
  <si>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</si>
  <si>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</si>
  <si>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</si>
  <si>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</si>
  <si>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</si>
  <si>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</si>
  <si>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</si>
  <si>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</si>
  <si>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</si>
  <si>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</si>
  <si>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</si>
  <si>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728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</si>
  <si>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</si>
  <si>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</si>
  <si>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</si>
  <si>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</si>
  <si>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</si>
  <si>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</si>
  <si>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</si>
  <si>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</si>
  <si>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</si>
  <si>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</si>
  <si>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</si>
  <si>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729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</si>
  <si>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</si>
  <si>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</si>
  <si>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</si>
  <si>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</si>
  <si>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</si>
  <si>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</si>
  <si>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</si>
  <si>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</si>
  <si>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</si>
  <si>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</si>
  <si>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</si>
  <si>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730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</si>
  <si>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</si>
  <si>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</si>
  <si>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</si>
  <si>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</si>
  <si>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</si>
  <si>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</si>
  <si>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</si>
  <si>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</si>
  <si>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</si>
  <si>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</si>
  <si>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</si>
  <si>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</si>
  <si>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</si>
  <si>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</si>
  <si>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</si>
  <si>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</si>
  <si>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</si>
  <si>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</si>
  <si>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</si>
  <si>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</si>
  <si>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</si>
  <si>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</si>
  <si>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</si>
  <si>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732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</si>
  <si>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</si>
  <si>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</si>
  <si>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</si>
  <si>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</si>
  <si>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</si>
  <si>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</si>
  <si>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</si>
  <si>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</si>
  <si>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</si>
  <si>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</si>
  <si>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</si>
  <si>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733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</si>
  <si>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</si>
  <si>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</si>
  <si>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</si>
  <si>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</si>
  <si>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</si>
  <si>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</si>
  <si>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</si>
  <si>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</si>
  <si>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</si>
  <si>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</si>
  <si>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</si>
  <si>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734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</si>
  <si>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</si>
  <si>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</si>
  <si>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</si>
  <si>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</si>
  <si>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</si>
  <si>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</si>
  <si>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</si>
  <si>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</si>
  <si>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</si>
  <si>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</si>
  <si>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</si>
  <si>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735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</si>
  <si>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</si>
  <si>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</si>
  <si>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</si>
  <si>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</si>
  <si>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</si>
  <si>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</si>
  <si>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</si>
  <si>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</si>
  <si>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</si>
  <si>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</si>
  <si>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</si>
  <si>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736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</si>
  <si>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</si>
  <si>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</si>
  <si>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</si>
  <si>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</si>
  <si>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</si>
  <si>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</si>
  <si>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</si>
  <si>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</si>
  <si>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</si>
  <si>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</si>
  <si>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</si>
  <si>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737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</si>
  <si>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</si>
  <si>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</si>
  <si>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</si>
  <si>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</si>
  <si>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</si>
  <si>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</si>
  <si>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</si>
  <si>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</si>
  <si>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</si>
  <si>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</si>
  <si>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</si>
  <si>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738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</si>
  <si>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</si>
  <si>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</si>
  <si>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</si>
  <si>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</si>
  <si>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</si>
  <si>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</si>
  <si>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</si>
  <si>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</si>
  <si>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</si>
  <si>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</si>
  <si>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</si>
  <si>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739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</si>
  <si>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</si>
  <si>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</si>
  <si>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</si>
  <si>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</si>
  <si>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</si>
  <si>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</si>
  <si>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</si>
  <si>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</si>
  <si>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</si>
  <si>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</si>
  <si>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</si>
  <si>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740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</si>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</sst>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Main!$B$2:$B$762</c:f>
              <c:numCache>
                <c:formatCode>General</c:formatCode>
                <c:ptCount val="761"/>
                <c:pt idx="0">
                  <c:v>13385659.1889742</c:v>
                </c:pt>
                <c:pt idx="1">
                  <c:v>62891814.0290975</c:v>
                </c:pt>
                <c:pt idx="2">
                  <c:v>62279547.3468017</c:v>
                </c:pt>
                <c:pt idx="3">
                  <c:v>61671036.7854677</c:v>
                </c:pt>
                <c:pt idx="4">
                  <c:v>61066617.9620627</c:v>
                </c:pt>
                <c:pt idx="5">
                  <c:v>60463969.2981024</c:v>
                </c:pt>
                <c:pt idx="6">
                  <c:v>59861393.1885898</c:v>
                </c:pt>
                <c:pt idx="7">
                  <c:v>59258305.3217476</c:v>
                </c:pt>
                <c:pt idx="8">
                  <c:v>58656775.2114272</c:v>
                </c:pt>
                <c:pt idx="9">
                  <c:v>58058754.8186231</c:v>
                </c:pt>
                <c:pt idx="10">
                  <c:v>57462411.5445412</c:v>
                </c:pt>
                <c:pt idx="11">
                  <c:v>56866102.8277339</c:v>
                </c:pt>
                <c:pt idx="12">
                  <c:v>56243806.1172022</c:v>
                </c:pt>
                <c:pt idx="13">
                  <c:v>55624729.2947103</c:v>
                </c:pt>
                <c:pt idx="14">
                  <c:v>55010627.9899621</c:v>
                </c:pt>
                <c:pt idx="15">
                  <c:v>54403584.3323343</c:v>
                </c:pt>
                <c:pt idx="16">
                  <c:v>35659940.6737083</c:v>
                </c:pt>
                <c:pt idx="17">
                  <c:v>29293531.1650066</c:v>
                </c:pt>
                <c:pt idx="18">
                  <c:v>27537724.3856186</c:v>
                </c:pt>
                <c:pt idx="19">
                  <c:v>26243351.7125067</c:v>
                </c:pt>
                <c:pt idx="20">
                  <c:v>26171445.2788204</c:v>
                </c:pt>
                <c:pt idx="21">
                  <c:v>25190622.2678883</c:v>
                </c:pt>
                <c:pt idx="22">
                  <c:v>25114764.0142705</c:v>
                </c:pt>
                <c:pt idx="23">
                  <c:v>24345913.3438133</c:v>
                </c:pt>
                <c:pt idx="24">
                  <c:v>24267816.6431983</c:v>
                </c:pt>
                <c:pt idx="25">
                  <c:v>23645610.8009775</c:v>
                </c:pt>
                <c:pt idx="26">
                  <c:v>23566061.9187727</c:v>
                </c:pt>
                <c:pt idx="27">
                  <c:v>23057004.4755442</c:v>
                </c:pt>
                <c:pt idx="28">
                  <c:v>22976525.9708306</c:v>
                </c:pt>
                <c:pt idx="29">
                  <c:v>22554543.1743933</c:v>
                </c:pt>
                <c:pt idx="30">
                  <c:v>22473568.5540652</c:v>
                </c:pt>
                <c:pt idx="31">
                  <c:v>22120498.2235195</c:v>
                </c:pt>
                <c:pt idx="32">
                  <c:v>21750623.0110074</c:v>
                </c:pt>
                <c:pt idx="33">
                  <c:v>20527060.58762</c:v>
                </c:pt>
                <c:pt idx="34">
                  <c:v>19833200.9955238</c:v>
                </c:pt>
                <c:pt idx="35">
                  <c:v>19234299.5088995</c:v>
                </c:pt>
                <c:pt idx="36">
                  <c:v>18929037.82975</c:v>
                </c:pt>
                <c:pt idx="37">
                  <c:v>18900535.7490666</c:v>
                </c:pt>
                <c:pt idx="38">
                  <c:v>18399924.9936568</c:v>
                </c:pt>
                <c:pt idx="39">
                  <c:v>18647001.6014732</c:v>
                </c:pt>
                <c:pt idx="40">
                  <c:v>18450352.7643522</c:v>
                </c:pt>
                <c:pt idx="41">
                  <c:v>18018332.1516867</c:v>
                </c:pt>
                <c:pt idx="42">
                  <c:v>17927574.2134621</c:v>
                </c:pt>
                <c:pt idx="43">
                  <c:v>17972943.9783363</c:v>
                </c:pt>
                <c:pt idx="44">
                  <c:v>17610839.2575406</c:v>
                </c:pt>
                <c:pt idx="45">
                  <c:v>17535518.3136083</c:v>
                </c:pt>
                <c:pt idx="46">
                  <c:v>17576420.0750648</c:v>
                </c:pt>
                <c:pt idx="47">
                  <c:v>17279873.2360456</c:v>
                </c:pt>
                <c:pt idx="48">
                  <c:v>17320445.8340328</c:v>
                </c:pt>
                <c:pt idx="49">
                  <c:v>17211516.5589522</c:v>
                </c:pt>
                <c:pt idx="50">
                  <c:v>16708761.6309613</c:v>
                </c:pt>
                <c:pt idx="51">
                  <c:v>16349670.0498621</c:v>
                </c:pt>
                <c:pt idx="52">
                  <c:v>16178803.5823927</c:v>
                </c:pt>
                <c:pt idx="53">
                  <c:v>16013462.7807688</c:v>
                </c:pt>
                <c:pt idx="54">
                  <c:v>15717129.1024043</c:v>
                </c:pt>
                <c:pt idx="55">
                  <c:v>15540063.7428037</c:v>
                </c:pt>
                <c:pt idx="56">
                  <c:v>15479240.115069</c:v>
                </c:pt>
                <c:pt idx="57">
                  <c:v>15474742.2751125</c:v>
                </c:pt>
                <c:pt idx="58">
                  <c:v>15241322.6256201</c:v>
                </c:pt>
                <c:pt idx="59">
                  <c:v>15115363.9784425</c:v>
                </c:pt>
                <c:pt idx="60">
                  <c:v>15061839.9416487</c:v>
                </c:pt>
                <c:pt idx="61">
                  <c:v>15071295.285623</c:v>
                </c:pt>
                <c:pt idx="62">
                  <c:v>14911538.9098301</c:v>
                </c:pt>
                <c:pt idx="63">
                  <c:v>14779254.1568066</c:v>
                </c:pt>
                <c:pt idx="64">
                  <c:v>14771294.0977056</c:v>
                </c:pt>
                <c:pt idx="65">
                  <c:v>14753205.6647558</c:v>
                </c:pt>
                <c:pt idx="66">
                  <c:v>14510340.0569342</c:v>
                </c:pt>
                <c:pt idx="67">
                  <c:v>14317012.8568015</c:v>
                </c:pt>
                <c:pt idx="68">
                  <c:v>14203219.7909722</c:v>
                </c:pt>
                <c:pt idx="69">
                  <c:v>14105886.5882125</c:v>
                </c:pt>
                <c:pt idx="70">
                  <c:v>13929318.6653393</c:v>
                </c:pt>
                <c:pt idx="71">
                  <c:v>13816994.73663</c:v>
                </c:pt>
                <c:pt idx="72">
                  <c:v>13779367.4174422</c:v>
                </c:pt>
                <c:pt idx="73">
                  <c:v>13778840.155051</c:v>
                </c:pt>
                <c:pt idx="74">
                  <c:v>13632324.4485091</c:v>
                </c:pt>
                <c:pt idx="75">
                  <c:v>13551945.4706305</c:v>
                </c:pt>
                <c:pt idx="76">
                  <c:v>13520898.45195</c:v>
                </c:pt>
                <c:pt idx="77">
                  <c:v>13519306.3974823</c:v>
                </c:pt>
                <c:pt idx="78">
                  <c:v>13428247.8345515</c:v>
                </c:pt>
                <c:pt idx="79">
                  <c:v>13353920.1883962</c:v>
                </c:pt>
                <c:pt idx="80">
                  <c:v>13267806.7817048</c:v>
                </c:pt>
                <c:pt idx="81">
                  <c:v>13164362.1016021</c:v>
                </c:pt>
                <c:pt idx="82">
                  <c:v>13074050.972744</c:v>
                </c:pt>
                <c:pt idx="83">
                  <c:v>12971780.3715467</c:v>
                </c:pt>
                <c:pt idx="84">
                  <c:v>12913542.2129739</c:v>
                </c:pt>
                <c:pt idx="85">
                  <c:v>12863455.635908</c:v>
                </c:pt>
                <c:pt idx="86">
                  <c:v>12767593.1907267</c:v>
                </c:pt>
                <c:pt idx="87">
                  <c:v>12698152.5602303</c:v>
                </c:pt>
                <c:pt idx="88">
                  <c:v>12636605.6624079</c:v>
                </c:pt>
                <c:pt idx="89">
                  <c:v>12610661.9767813</c:v>
                </c:pt>
                <c:pt idx="90">
                  <c:v>12612029.2439443</c:v>
                </c:pt>
                <c:pt idx="91">
                  <c:v>12525457.0457458</c:v>
                </c:pt>
                <c:pt idx="92">
                  <c:v>12480394.9946762</c:v>
                </c:pt>
                <c:pt idx="93">
                  <c:v>12459477.5555282</c:v>
                </c:pt>
                <c:pt idx="94">
                  <c:v>12461029.0850594</c:v>
                </c:pt>
                <c:pt idx="95">
                  <c:v>12404860.2875704</c:v>
                </c:pt>
                <c:pt idx="96">
                  <c:v>12359992.683496</c:v>
                </c:pt>
                <c:pt idx="97">
                  <c:v>12308440.154245</c:v>
                </c:pt>
                <c:pt idx="98">
                  <c:v>12248211.0737108</c:v>
                </c:pt>
                <c:pt idx="99">
                  <c:v>12193373.7479846</c:v>
                </c:pt>
                <c:pt idx="100">
                  <c:v>12131869.5080943</c:v>
                </c:pt>
                <c:pt idx="101">
                  <c:v>12095673.5284456</c:v>
                </c:pt>
                <c:pt idx="102">
                  <c:v>12038999.3647582</c:v>
                </c:pt>
                <c:pt idx="103">
                  <c:v>11994476.2211363</c:v>
                </c:pt>
                <c:pt idx="104">
                  <c:v>11954740.3567786</c:v>
                </c:pt>
                <c:pt idx="105">
                  <c:v>11937572.769052</c:v>
                </c:pt>
                <c:pt idx="106">
                  <c:v>11938751.9184557</c:v>
                </c:pt>
                <c:pt idx="107">
                  <c:v>11882774.2486719</c:v>
                </c:pt>
                <c:pt idx="108">
                  <c:v>11850936.4853334</c:v>
                </c:pt>
                <c:pt idx="109">
                  <c:v>11836266.9545131</c:v>
                </c:pt>
                <c:pt idx="110">
                  <c:v>11837240.0105413</c:v>
                </c:pt>
                <c:pt idx="111">
                  <c:v>11798977.5712033</c:v>
                </c:pt>
                <c:pt idx="112">
                  <c:v>11768426.105022</c:v>
                </c:pt>
                <c:pt idx="113">
                  <c:v>11734063.7709869</c:v>
                </c:pt>
                <c:pt idx="114">
                  <c:v>11694634.2005976</c:v>
                </c:pt>
                <c:pt idx="115">
                  <c:v>11659535.0642722</c:v>
                </c:pt>
                <c:pt idx="116">
                  <c:v>11620828.3488827</c:v>
                </c:pt>
                <c:pt idx="117">
                  <c:v>11597607.2663973</c:v>
                </c:pt>
                <c:pt idx="118">
                  <c:v>11561922.5577731</c:v>
                </c:pt>
                <c:pt idx="119">
                  <c:v>11533198.2949138</c:v>
                </c:pt>
                <c:pt idx="120">
                  <c:v>11507410.2139953</c:v>
                </c:pt>
                <c:pt idx="121">
                  <c:v>11496068.7739361</c:v>
                </c:pt>
                <c:pt idx="122">
                  <c:v>11496787.9062388</c:v>
                </c:pt>
                <c:pt idx="123">
                  <c:v>11460083.5109489</c:v>
                </c:pt>
                <c:pt idx="124">
                  <c:v>11436892.2260136</c:v>
                </c:pt>
                <c:pt idx="125">
                  <c:v>11425755.313569</c:v>
                </c:pt>
                <c:pt idx="126">
                  <c:v>11426468.2424159</c:v>
                </c:pt>
                <c:pt idx="127">
                  <c:v>11399624.1306823</c:v>
                </c:pt>
                <c:pt idx="128">
                  <c:v>11378339.663317</c:v>
                </c:pt>
                <c:pt idx="129">
                  <c:v>11355082.5272053</c:v>
                </c:pt>
                <c:pt idx="130">
                  <c:v>11328714.7786835</c:v>
                </c:pt>
                <c:pt idx="131">
                  <c:v>11305271.2257308</c:v>
                </c:pt>
                <c:pt idx="132">
                  <c:v>11279428.5583993</c:v>
                </c:pt>
                <c:pt idx="133">
                  <c:v>11264481.8878356</c:v>
                </c:pt>
                <c:pt idx="134">
                  <c:v>11240983.6174707</c:v>
                </c:pt>
                <c:pt idx="135">
                  <c:v>11222332.0172503</c:v>
                </c:pt>
                <c:pt idx="136">
                  <c:v>11205572.0640592</c:v>
                </c:pt>
                <c:pt idx="137">
                  <c:v>11198654.0078948</c:v>
                </c:pt>
                <c:pt idx="138">
                  <c:v>11199144.5302666</c:v>
                </c:pt>
                <c:pt idx="139">
                  <c:v>11174594.4602932</c:v>
                </c:pt>
                <c:pt idx="140">
                  <c:v>11158273.8397964</c:v>
                </c:pt>
                <c:pt idx="141">
                  <c:v>11150529.2945596</c:v>
                </c:pt>
                <c:pt idx="142">
                  <c:v>11150810.7923454</c:v>
                </c:pt>
                <c:pt idx="143">
                  <c:v>11132553.1870371</c:v>
                </c:pt>
                <c:pt idx="144">
                  <c:v>11117741.9882201</c:v>
                </c:pt>
                <c:pt idx="145">
                  <c:v>11101721.806662</c:v>
                </c:pt>
                <c:pt idx="146">
                  <c:v>11083934.7646983</c:v>
                </c:pt>
                <c:pt idx="147">
                  <c:v>11068054.8802853</c:v>
                </c:pt>
                <c:pt idx="148">
                  <c:v>11050806.4559828</c:v>
                </c:pt>
                <c:pt idx="149">
                  <c:v>11040267.5667953</c:v>
                </c:pt>
                <c:pt idx="150">
                  <c:v>11024570.8438917</c:v>
                </c:pt>
                <c:pt idx="151">
                  <c:v>11011869.4274765</c:v>
                </c:pt>
                <c:pt idx="152">
                  <c:v>11000915.293874</c:v>
                </c:pt>
                <c:pt idx="153">
                  <c:v>10996225.6787309</c:v>
                </c:pt>
                <c:pt idx="154">
                  <c:v>10996434.2501048</c:v>
                </c:pt>
                <c:pt idx="155">
                  <c:v>10979960.5622672</c:v>
                </c:pt>
                <c:pt idx="156">
                  <c:v>10968280.095938</c:v>
                </c:pt>
                <c:pt idx="157">
                  <c:v>10962495.3317751</c:v>
                </c:pt>
                <c:pt idx="158">
                  <c:v>10962853.5151064</c:v>
                </c:pt>
                <c:pt idx="159">
                  <c:v>10949860.0507191</c:v>
                </c:pt>
                <c:pt idx="160">
                  <c:v>10939595.0830077</c:v>
                </c:pt>
                <c:pt idx="161">
                  <c:v>10928739.6968639</c:v>
                </c:pt>
                <c:pt idx="162">
                  <c:v>10916558.1907054</c:v>
                </c:pt>
                <c:pt idx="163">
                  <c:v>10905808.2452076</c:v>
                </c:pt>
                <c:pt idx="164">
                  <c:v>10893947.3750062</c:v>
                </c:pt>
                <c:pt idx="165">
                  <c:v>10887258.2817297</c:v>
                </c:pt>
                <c:pt idx="166">
                  <c:v>10876658.8162207</c:v>
                </c:pt>
                <c:pt idx="167">
                  <c:v>10868407.130341</c:v>
                </c:pt>
                <c:pt idx="168">
                  <c:v>10861104.3306678</c:v>
                </c:pt>
                <c:pt idx="169">
                  <c:v>10858323.7830582</c:v>
                </c:pt>
                <c:pt idx="170">
                  <c:v>10858590.0790986</c:v>
                </c:pt>
                <c:pt idx="171">
                  <c:v>10847343.890665</c:v>
                </c:pt>
                <c:pt idx="172">
                  <c:v>10839355.6005062</c:v>
                </c:pt>
                <c:pt idx="173">
                  <c:v>10835570.5739376</c:v>
                </c:pt>
                <c:pt idx="174">
                  <c:v>10835669.659736</c:v>
                </c:pt>
                <c:pt idx="175">
                  <c:v>10827101.0524134</c:v>
                </c:pt>
                <c:pt idx="176">
                  <c:v>10820129.0559484</c:v>
                </c:pt>
                <c:pt idx="177">
                  <c:v>10812740.4143734</c:v>
                </c:pt>
                <c:pt idx="178">
                  <c:v>10804632.7044431</c:v>
                </c:pt>
                <c:pt idx="179">
                  <c:v>10797378.0604343</c:v>
                </c:pt>
                <c:pt idx="180">
                  <c:v>10789524.8260481</c:v>
                </c:pt>
                <c:pt idx="181">
                  <c:v>10784633.7397435</c:v>
                </c:pt>
                <c:pt idx="182">
                  <c:v>10777578.5391121</c:v>
                </c:pt>
                <c:pt idx="183">
                  <c:v>10771881.4139167</c:v>
                </c:pt>
                <c:pt idx="184">
                  <c:v>10767245.0826607</c:v>
                </c:pt>
                <c:pt idx="185">
                  <c:v>10765296.0151881</c:v>
                </c:pt>
                <c:pt idx="186">
                  <c:v>10765376.3519324</c:v>
                </c:pt>
                <c:pt idx="187">
                  <c:v>10757964.6433691</c:v>
                </c:pt>
                <c:pt idx="188">
                  <c:v>10752401.4084662</c:v>
                </c:pt>
                <c:pt idx="189">
                  <c:v>10749609.3154397</c:v>
                </c:pt>
                <c:pt idx="190">
                  <c:v>10746036.7451004</c:v>
                </c:pt>
                <c:pt idx="191">
                  <c:v>10740737.142231</c:v>
                </c:pt>
                <c:pt idx="192">
                  <c:v>10736194.9049196</c:v>
                </c:pt>
                <c:pt idx="193">
                  <c:v>10731540.1924013</c:v>
                </c:pt>
                <c:pt idx="194">
                  <c:v>10726254.0754171</c:v>
                </c:pt>
                <c:pt idx="195">
                  <c:v>10721695.1674448</c:v>
                </c:pt>
                <c:pt idx="196">
                  <c:v>10716526.6890566</c:v>
                </c:pt>
                <c:pt idx="197">
                  <c:v>10713871.6947878</c:v>
                </c:pt>
                <c:pt idx="198">
                  <c:v>10709360.3466753</c:v>
                </c:pt>
                <c:pt idx="199">
                  <c:v>10706004.6248731</c:v>
                </c:pt>
                <c:pt idx="200">
                  <c:v>10703042.5653881</c:v>
                </c:pt>
                <c:pt idx="201">
                  <c:v>10702066.4646638</c:v>
                </c:pt>
                <c:pt idx="202">
                  <c:v>10702245.4517165</c:v>
                </c:pt>
                <c:pt idx="203">
                  <c:v>10697311.9327171</c:v>
                </c:pt>
                <c:pt idx="204">
                  <c:v>10693666.5966632</c:v>
                </c:pt>
                <c:pt idx="205">
                  <c:v>10691965.9714722</c:v>
                </c:pt>
                <c:pt idx="206">
                  <c:v>10689589.9649258</c:v>
                </c:pt>
                <c:pt idx="207">
                  <c:v>10686305.6061701</c:v>
                </c:pt>
                <c:pt idx="208">
                  <c:v>10683372.3360776</c:v>
                </c:pt>
                <c:pt idx="209">
                  <c:v>10680323.1748162</c:v>
                </c:pt>
                <c:pt idx="210">
                  <c:v>10677032.4650927</c:v>
                </c:pt>
                <c:pt idx="211">
                  <c:v>10674113.9498009</c:v>
                </c:pt>
                <c:pt idx="212">
                  <c:v>10670954.8368112</c:v>
                </c:pt>
                <c:pt idx="213">
                  <c:v>10668959.3879536</c:v>
                </c:pt>
                <c:pt idx="214">
                  <c:v>10666166.3589323</c:v>
                </c:pt>
                <c:pt idx="215">
                  <c:v>10663913.3071526</c:v>
                </c:pt>
                <c:pt idx="216">
                  <c:v>10662238.2696</c:v>
                </c:pt>
                <c:pt idx="217">
                  <c:v>10661521.6338889</c:v>
                </c:pt>
                <c:pt idx="218">
                  <c:v>10661554.1962869</c:v>
                </c:pt>
                <c:pt idx="219">
                  <c:v>10658542.5882699</c:v>
                </c:pt>
                <c:pt idx="220">
                  <c:v>10656110.2139848</c:v>
                </c:pt>
                <c:pt idx="221">
                  <c:v>10654839.267071</c:v>
                </c:pt>
                <c:pt idx="222">
                  <c:v>10653316.933771</c:v>
                </c:pt>
                <c:pt idx="223">
                  <c:v>10651075.589622</c:v>
                </c:pt>
                <c:pt idx="224">
                  <c:v>10649216.5323324</c:v>
                </c:pt>
                <c:pt idx="225">
                  <c:v>10647379.2059935</c:v>
                </c:pt>
                <c:pt idx="226">
                  <c:v>10645274.346259</c:v>
                </c:pt>
                <c:pt idx="227">
                  <c:v>10643508.8228362</c:v>
                </c:pt>
                <c:pt idx="228">
                  <c:v>10641457.7350103</c:v>
                </c:pt>
                <c:pt idx="229">
                  <c:v>10640505.0514786</c:v>
                </c:pt>
                <c:pt idx="230">
                  <c:v>10638776.954024</c:v>
                </c:pt>
                <c:pt idx="231">
                  <c:v>10637562.9975981</c:v>
                </c:pt>
                <c:pt idx="232">
                  <c:v>10636510.1463632</c:v>
                </c:pt>
                <c:pt idx="233">
                  <c:v>10636212.7645984</c:v>
                </c:pt>
                <c:pt idx="234">
                  <c:v>10636262.0338251</c:v>
                </c:pt>
                <c:pt idx="235">
                  <c:v>10634381.141195</c:v>
                </c:pt>
                <c:pt idx="236">
                  <c:v>10632898.6369032</c:v>
                </c:pt>
                <c:pt idx="237">
                  <c:v>10632202.1455272</c:v>
                </c:pt>
                <c:pt idx="238">
                  <c:v>10631263.810516</c:v>
                </c:pt>
                <c:pt idx="239">
                  <c:v>10629994.2358602</c:v>
                </c:pt>
                <c:pt idx="240">
                  <c:v>10628883.5330724</c:v>
                </c:pt>
                <c:pt idx="241">
                  <c:v>10627755.1279297</c:v>
                </c:pt>
                <c:pt idx="242">
                  <c:v>10626534.2605417</c:v>
                </c:pt>
                <c:pt idx="243">
                  <c:v>10625472.416089</c:v>
                </c:pt>
                <c:pt idx="244">
                  <c:v>10624302.3981289</c:v>
                </c:pt>
                <c:pt idx="245">
                  <c:v>10623640.1042202</c:v>
                </c:pt>
                <c:pt idx="246">
                  <c:v>10622657.7417912</c:v>
                </c:pt>
                <c:pt idx="247">
                  <c:v>10621927.0674957</c:v>
                </c:pt>
                <c:pt idx="248">
                  <c:v>10621389.4054954</c:v>
                </c:pt>
                <c:pt idx="249">
                  <c:v>10621042.4442377</c:v>
                </c:pt>
                <c:pt idx="250">
                  <c:v>10620648.5232374</c:v>
                </c:pt>
                <c:pt idx="251">
                  <c:v>10620621.8414101</c:v>
                </c:pt>
                <c:pt idx="252">
                  <c:v>10619503.7577906</c:v>
                </c:pt>
                <c:pt idx="253">
                  <c:v>10619306.7272471</c:v>
                </c:pt>
                <c:pt idx="254">
                  <c:v>10619302.6003018</c:v>
                </c:pt>
                <c:pt idx="255">
                  <c:v>10618606.0288881</c:v>
                </c:pt>
                <c:pt idx="256">
                  <c:v>10617845.2603565</c:v>
                </c:pt>
                <c:pt idx="257">
                  <c:v>10617209.7578901</c:v>
                </c:pt>
                <c:pt idx="258">
                  <c:v>10616589.4923668</c:v>
                </c:pt>
                <c:pt idx="259">
                  <c:v>10615922.4479204</c:v>
                </c:pt>
                <c:pt idx="260">
                  <c:v>10615369.6689215</c:v>
                </c:pt>
                <c:pt idx="261">
                  <c:v>10614763.774022</c:v>
                </c:pt>
                <c:pt idx="262">
                  <c:v>10614437.5898041</c:v>
                </c:pt>
                <c:pt idx="263">
                  <c:v>10613997.2349235</c:v>
                </c:pt>
                <c:pt idx="264">
                  <c:v>10613689.6694046</c:v>
                </c:pt>
                <c:pt idx="265">
                  <c:v>10613507.3068144</c:v>
                </c:pt>
                <c:pt idx="266">
                  <c:v>10613571.9714213</c:v>
                </c:pt>
                <c:pt idx="267">
                  <c:v>10613502.3326561</c:v>
                </c:pt>
                <c:pt idx="268">
                  <c:v>10613443.8102544</c:v>
                </c:pt>
                <c:pt idx="269">
                  <c:v>10612895.0161168</c:v>
                </c:pt>
                <c:pt idx="270">
                  <c:v>10612975.2179391</c:v>
                </c:pt>
                <c:pt idx="271">
                  <c:v>10612963.4173855</c:v>
                </c:pt>
                <c:pt idx="272">
                  <c:v>10612550.1664165</c:v>
                </c:pt>
                <c:pt idx="273">
                  <c:v>10612254.1834736</c:v>
                </c:pt>
                <c:pt idx="274">
                  <c:v>10612042.1854932</c:v>
                </c:pt>
                <c:pt idx="275">
                  <c:v>10611854.570675</c:v>
                </c:pt>
                <c:pt idx="276">
                  <c:v>10611676.1233194</c:v>
                </c:pt>
                <c:pt idx="277">
                  <c:v>10611562.5548362</c:v>
                </c:pt>
                <c:pt idx="278">
                  <c:v>10611628.6704951</c:v>
                </c:pt>
                <c:pt idx="279">
                  <c:v>10611401.7369555</c:v>
                </c:pt>
                <c:pt idx="280">
                  <c:v>10611413.7091922</c:v>
                </c:pt>
                <c:pt idx="281">
                  <c:v>10611445.4208815</c:v>
                </c:pt>
                <c:pt idx="282">
                  <c:v>10611387.1803891</c:v>
                </c:pt>
                <c:pt idx="283">
                  <c:v>10611349.3358609</c:v>
                </c:pt>
                <c:pt idx="284">
                  <c:v>10611245.9012666</c:v>
                </c:pt>
                <c:pt idx="285">
                  <c:v>10611464.1134536</c:v>
                </c:pt>
                <c:pt idx="286">
                  <c:v>10611018.7977349</c:v>
                </c:pt>
                <c:pt idx="287">
                  <c:v>10611002.8094874</c:v>
                </c:pt>
                <c:pt idx="288">
                  <c:v>10610901.7620592</c:v>
                </c:pt>
                <c:pt idx="289">
                  <c:v>10610711.07523</c:v>
                </c:pt>
                <c:pt idx="290">
                  <c:v>10610766.6080686</c:v>
                </c:pt>
                <c:pt idx="291">
                  <c:v>10610740.9981106</c:v>
                </c:pt>
                <c:pt idx="292">
                  <c:v>10610799.3191219</c:v>
                </c:pt>
                <c:pt idx="293">
                  <c:v>10610750.9968971</c:v>
                </c:pt>
                <c:pt idx="294">
                  <c:v>10610874.8150463</c:v>
                </c:pt>
                <c:pt idx="295">
                  <c:v>10610880.6836907</c:v>
                </c:pt>
                <c:pt idx="296">
                  <c:v>10610792.8541992</c:v>
                </c:pt>
                <c:pt idx="297">
                  <c:v>10610762.8727424</c:v>
                </c:pt>
                <c:pt idx="298">
                  <c:v>10610678.3989476</c:v>
                </c:pt>
                <c:pt idx="299">
                  <c:v>10610720.1903571</c:v>
                </c:pt>
                <c:pt idx="300">
                  <c:v>10610529.8325779</c:v>
                </c:pt>
                <c:pt idx="301">
                  <c:v>10610809.0542602</c:v>
                </c:pt>
                <c:pt idx="302">
                  <c:v>10610578.9342824</c:v>
                </c:pt>
                <c:pt idx="303">
                  <c:v>10610608.2789729</c:v>
                </c:pt>
                <c:pt idx="304">
                  <c:v>10610571.0800011</c:v>
                </c:pt>
                <c:pt idx="305">
                  <c:v>10610431.7900932</c:v>
                </c:pt>
                <c:pt idx="306">
                  <c:v>10610579.5968414</c:v>
                </c:pt>
                <c:pt idx="307">
                  <c:v>10610536.4063865</c:v>
                </c:pt>
                <c:pt idx="308">
                  <c:v>10610462.689136</c:v>
                </c:pt>
                <c:pt idx="309">
                  <c:v>10610416.9693715</c:v>
                </c:pt>
                <c:pt idx="310">
                  <c:v>10610655.6287949</c:v>
                </c:pt>
                <c:pt idx="311">
                  <c:v>10610533.285366</c:v>
                </c:pt>
                <c:pt idx="312">
                  <c:v>10610470.969793</c:v>
                </c:pt>
                <c:pt idx="313">
                  <c:v>10610447.9275375</c:v>
                </c:pt>
                <c:pt idx="314">
                  <c:v>10610461.5118869</c:v>
                </c:pt>
                <c:pt idx="315">
                  <c:v>10610406.303462</c:v>
                </c:pt>
                <c:pt idx="316">
                  <c:v>10610370.9470024</c:v>
                </c:pt>
                <c:pt idx="317">
                  <c:v>10610325.6607562</c:v>
                </c:pt>
                <c:pt idx="318">
                  <c:v>10610471.73975</c:v>
                </c:pt>
                <c:pt idx="319">
                  <c:v>10610387.8705335</c:v>
                </c:pt>
                <c:pt idx="320">
                  <c:v>10610400.6162924</c:v>
                </c:pt>
                <c:pt idx="321">
                  <c:v>10610333.7518728</c:v>
                </c:pt>
                <c:pt idx="322">
                  <c:v>10610410.0416894</c:v>
                </c:pt>
                <c:pt idx="323">
                  <c:v>10610359.221168</c:v>
                </c:pt>
                <c:pt idx="324">
                  <c:v>10610476.8071429</c:v>
                </c:pt>
                <c:pt idx="325">
                  <c:v>10610341.5003511</c:v>
                </c:pt>
                <c:pt idx="326">
                  <c:v>10610297.0910884</c:v>
                </c:pt>
                <c:pt idx="327">
                  <c:v>10610352.3829939</c:v>
                </c:pt>
                <c:pt idx="328">
                  <c:v>10610339.472562</c:v>
                </c:pt>
                <c:pt idx="329">
                  <c:v>10610353.8503714</c:v>
                </c:pt>
                <c:pt idx="330">
                  <c:v>10610327.3979831</c:v>
                </c:pt>
                <c:pt idx="331">
                  <c:v>10610240.6048607</c:v>
                </c:pt>
                <c:pt idx="332">
                  <c:v>10610238.3052047</c:v>
                </c:pt>
                <c:pt idx="333">
                  <c:v>10610230.3680223</c:v>
                </c:pt>
                <c:pt idx="334">
                  <c:v>10610249.7403591</c:v>
                </c:pt>
                <c:pt idx="335">
                  <c:v>10610196.4987859</c:v>
                </c:pt>
                <c:pt idx="336">
                  <c:v>10610175.8181563</c:v>
                </c:pt>
                <c:pt idx="337">
                  <c:v>10610172.7775572</c:v>
                </c:pt>
                <c:pt idx="338">
                  <c:v>10610200.0842056</c:v>
                </c:pt>
                <c:pt idx="339">
                  <c:v>10610201.3706747</c:v>
                </c:pt>
                <c:pt idx="340">
                  <c:v>10610187.7447166</c:v>
                </c:pt>
                <c:pt idx="341">
                  <c:v>10610186.1552551</c:v>
                </c:pt>
                <c:pt idx="342">
                  <c:v>10610165.3515097</c:v>
                </c:pt>
                <c:pt idx="343">
                  <c:v>10610195.6327928</c:v>
                </c:pt>
                <c:pt idx="344">
                  <c:v>10610181.8461605</c:v>
                </c:pt>
                <c:pt idx="345">
                  <c:v>10610173.7473043</c:v>
                </c:pt>
                <c:pt idx="346">
                  <c:v>10610177.9233645</c:v>
                </c:pt>
                <c:pt idx="347">
                  <c:v>10610194.7689965</c:v>
                </c:pt>
                <c:pt idx="348">
                  <c:v>10610173.509886</c:v>
                </c:pt>
                <c:pt idx="349">
                  <c:v>10610190.7531447</c:v>
                </c:pt>
                <c:pt idx="350">
                  <c:v>10610179.4545893</c:v>
                </c:pt>
                <c:pt idx="351">
                  <c:v>10610168.9000899</c:v>
                </c:pt>
                <c:pt idx="352">
                  <c:v>10610180.3955103</c:v>
                </c:pt>
                <c:pt idx="353">
                  <c:v>10610159.0592571</c:v>
                </c:pt>
                <c:pt idx="354">
                  <c:v>10610166.7303063</c:v>
                </c:pt>
                <c:pt idx="355">
                  <c:v>10610147.97068</c:v>
                </c:pt>
                <c:pt idx="356">
                  <c:v>10610155.8015941</c:v>
                </c:pt>
                <c:pt idx="357">
                  <c:v>10610152.0882473</c:v>
                </c:pt>
                <c:pt idx="358">
                  <c:v>10610151.4197252</c:v>
                </c:pt>
                <c:pt idx="359">
                  <c:v>10610138.6958572</c:v>
                </c:pt>
                <c:pt idx="360">
                  <c:v>10610143.9562935</c:v>
                </c:pt>
                <c:pt idx="361">
                  <c:v>10610127.5558158</c:v>
                </c:pt>
                <c:pt idx="362">
                  <c:v>10610116.965992</c:v>
                </c:pt>
                <c:pt idx="363">
                  <c:v>10610111.4034894</c:v>
                </c:pt>
                <c:pt idx="364">
                  <c:v>10610111.6527273</c:v>
                </c:pt>
                <c:pt idx="365">
                  <c:v>10610116.6114065</c:v>
                </c:pt>
                <c:pt idx="366">
                  <c:v>10610122.5171012</c:v>
                </c:pt>
                <c:pt idx="367">
                  <c:v>10610115.9410846</c:v>
                </c:pt>
                <c:pt idx="368">
                  <c:v>10610109.9829147</c:v>
                </c:pt>
                <c:pt idx="369">
                  <c:v>10610109.2898419</c:v>
                </c:pt>
                <c:pt idx="370">
                  <c:v>10610113.7198129</c:v>
                </c:pt>
                <c:pt idx="371">
                  <c:v>10610114.5874378</c:v>
                </c:pt>
                <c:pt idx="372">
                  <c:v>10610110.2317972</c:v>
                </c:pt>
                <c:pt idx="373">
                  <c:v>10610115.4701512</c:v>
                </c:pt>
                <c:pt idx="374">
                  <c:v>10610113.0597545</c:v>
                </c:pt>
                <c:pt idx="375">
                  <c:v>10610109.9862945</c:v>
                </c:pt>
                <c:pt idx="376">
                  <c:v>10610114.0036457</c:v>
                </c:pt>
                <c:pt idx="377">
                  <c:v>10610109.2196173</c:v>
                </c:pt>
                <c:pt idx="378">
                  <c:v>10610114.5051137</c:v>
                </c:pt>
                <c:pt idx="379">
                  <c:v>10610110.5759618</c:v>
                </c:pt>
                <c:pt idx="380">
                  <c:v>10610115.1024219</c:v>
                </c:pt>
                <c:pt idx="381">
                  <c:v>10610109.6745163</c:v>
                </c:pt>
                <c:pt idx="382">
                  <c:v>10610111.2361996</c:v>
                </c:pt>
                <c:pt idx="383">
                  <c:v>10610115.0802948</c:v>
                </c:pt>
                <c:pt idx="384">
                  <c:v>10610110.3237366</c:v>
                </c:pt>
                <c:pt idx="385">
                  <c:v>10610106.6730752</c:v>
                </c:pt>
                <c:pt idx="386">
                  <c:v>10610108.1452046</c:v>
                </c:pt>
                <c:pt idx="387">
                  <c:v>10610104.5410745</c:v>
                </c:pt>
                <c:pt idx="388">
                  <c:v>10610102.5575182</c:v>
                </c:pt>
                <c:pt idx="389">
                  <c:v>10610102.144827</c:v>
                </c:pt>
                <c:pt idx="390">
                  <c:v>10610103.1447676</c:v>
                </c:pt>
                <c:pt idx="391">
                  <c:v>10610097.4120709</c:v>
                </c:pt>
                <c:pt idx="392">
                  <c:v>10610102.0971544</c:v>
                </c:pt>
                <c:pt idx="393">
                  <c:v>10610098.2118576</c:v>
                </c:pt>
                <c:pt idx="394">
                  <c:v>10610094.9591862</c:v>
                </c:pt>
                <c:pt idx="395">
                  <c:v>10610095.3433597</c:v>
                </c:pt>
                <c:pt idx="396">
                  <c:v>10610095.8494658</c:v>
                </c:pt>
                <c:pt idx="397">
                  <c:v>10610094.2745792</c:v>
                </c:pt>
                <c:pt idx="398">
                  <c:v>10610095.4724532</c:v>
                </c:pt>
                <c:pt idx="399">
                  <c:v>10610090.6627599</c:v>
                </c:pt>
                <c:pt idx="400">
                  <c:v>10610092.0419745</c:v>
                </c:pt>
                <c:pt idx="401">
                  <c:v>10610088.8901824</c:v>
                </c:pt>
                <c:pt idx="402">
                  <c:v>10610089.6558249</c:v>
                </c:pt>
                <c:pt idx="403">
                  <c:v>10610089.4512191</c:v>
                </c:pt>
                <c:pt idx="404">
                  <c:v>10610088.6304642</c:v>
                </c:pt>
                <c:pt idx="405">
                  <c:v>10610088.985962</c:v>
                </c:pt>
                <c:pt idx="406">
                  <c:v>10610089.5522993</c:v>
                </c:pt>
                <c:pt idx="407">
                  <c:v>10610091.0911913</c:v>
                </c:pt>
                <c:pt idx="408">
                  <c:v>10610089.3579128</c:v>
                </c:pt>
                <c:pt idx="409">
                  <c:v>10610088.1725965</c:v>
                </c:pt>
                <c:pt idx="410">
                  <c:v>10610090.6260489</c:v>
                </c:pt>
                <c:pt idx="411">
                  <c:v>10610091.0381101</c:v>
                </c:pt>
                <c:pt idx="412">
                  <c:v>10610089.2542744</c:v>
                </c:pt>
                <c:pt idx="413">
                  <c:v>10610087.9687084</c:v>
                </c:pt>
                <c:pt idx="414">
                  <c:v>10610088.7659201</c:v>
                </c:pt>
                <c:pt idx="415">
                  <c:v>10610088.3336008</c:v>
                </c:pt>
                <c:pt idx="416">
                  <c:v>10610088.6318206</c:v>
                </c:pt>
                <c:pt idx="417">
                  <c:v>10610087.9206207</c:v>
                </c:pt>
                <c:pt idx="418">
                  <c:v>10610088.914466</c:v>
                </c:pt>
                <c:pt idx="419">
                  <c:v>10610087.7371887</c:v>
                </c:pt>
                <c:pt idx="420">
                  <c:v>10610089.5166932</c:v>
                </c:pt>
                <c:pt idx="421">
                  <c:v>10610086.518092</c:v>
                </c:pt>
                <c:pt idx="422">
                  <c:v>10610085.2572513</c:v>
                </c:pt>
                <c:pt idx="423">
                  <c:v>10610086.3719345</c:v>
                </c:pt>
                <c:pt idx="424">
                  <c:v>10610086.201282</c:v>
                </c:pt>
                <c:pt idx="425">
                  <c:v>10610087.4435289</c:v>
                </c:pt>
                <c:pt idx="426">
                  <c:v>10610086.5096937</c:v>
                </c:pt>
                <c:pt idx="427">
                  <c:v>10610084.0469348</c:v>
                </c:pt>
                <c:pt idx="428">
                  <c:v>10610086.3264043</c:v>
                </c:pt>
                <c:pt idx="429">
                  <c:v>10610084.609956</c:v>
                </c:pt>
                <c:pt idx="430">
                  <c:v>10610084.8330724</c:v>
                </c:pt>
                <c:pt idx="431">
                  <c:v>10610084.292555</c:v>
                </c:pt>
                <c:pt idx="432">
                  <c:v>10610084.9492709</c:v>
                </c:pt>
                <c:pt idx="433">
                  <c:v>10610084.021625</c:v>
                </c:pt>
                <c:pt idx="434">
                  <c:v>10610085.2714054</c:v>
                </c:pt>
                <c:pt idx="435">
                  <c:v>10610085.9270109</c:v>
                </c:pt>
                <c:pt idx="436">
                  <c:v>10610084.7138729</c:v>
                </c:pt>
                <c:pt idx="437">
                  <c:v>10610083.6469244</c:v>
                </c:pt>
                <c:pt idx="438">
                  <c:v>10610084.7961381</c:v>
                </c:pt>
                <c:pt idx="439">
                  <c:v>10610087.8644657</c:v>
                </c:pt>
                <c:pt idx="440">
                  <c:v>10610085.0019722</c:v>
                </c:pt>
                <c:pt idx="441">
                  <c:v>10610082.9921875</c:v>
                </c:pt>
                <c:pt idx="442">
                  <c:v>10610083.928912</c:v>
                </c:pt>
                <c:pt idx="443">
                  <c:v>10610085.6719042</c:v>
                </c:pt>
                <c:pt idx="444">
                  <c:v>10610083.6050033</c:v>
                </c:pt>
                <c:pt idx="445">
                  <c:v>10610083.5959932</c:v>
                </c:pt>
                <c:pt idx="446">
                  <c:v>10610082.4623924</c:v>
                </c:pt>
                <c:pt idx="447">
                  <c:v>10610085.3610431</c:v>
                </c:pt>
                <c:pt idx="448">
                  <c:v>10610083.5402722</c:v>
                </c:pt>
                <c:pt idx="449">
                  <c:v>10610082.9980725</c:v>
                </c:pt>
                <c:pt idx="450">
                  <c:v>10610081.4897529</c:v>
                </c:pt>
                <c:pt idx="451">
                  <c:v>10610082.8364173</c:v>
                </c:pt>
                <c:pt idx="452">
                  <c:v>10610081.3970903</c:v>
                </c:pt>
                <c:pt idx="453">
                  <c:v>10610081.4407058</c:v>
                </c:pt>
                <c:pt idx="454">
                  <c:v>10610082.1613767</c:v>
                </c:pt>
                <c:pt idx="455">
                  <c:v>10610081.2067965</c:v>
                </c:pt>
                <c:pt idx="456">
                  <c:v>10610081.4917354</c:v>
                </c:pt>
                <c:pt idx="457">
                  <c:v>10610081.3774361</c:v>
                </c:pt>
                <c:pt idx="458">
                  <c:v>10610082.0888472</c:v>
                </c:pt>
                <c:pt idx="459">
                  <c:v>10610081.0809714</c:v>
                </c:pt>
                <c:pt idx="460">
                  <c:v>10610081.2243204</c:v>
                </c:pt>
                <c:pt idx="461">
                  <c:v>10610081.6922613</c:v>
                </c:pt>
                <c:pt idx="462">
                  <c:v>10610081.1493984</c:v>
                </c:pt>
                <c:pt idx="463">
                  <c:v>10610081.5976956</c:v>
                </c:pt>
                <c:pt idx="464">
                  <c:v>10610080.5325401</c:v>
                </c:pt>
                <c:pt idx="465">
                  <c:v>10610080.619917</c:v>
                </c:pt>
                <c:pt idx="466">
                  <c:v>10610080.7916609</c:v>
                </c:pt>
                <c:pt idx="467">
                  <c:v>10610080.1815272</c:v>
                </c:pt>
                <c:pt idx="468">
                  <c:v>10610080.2528634</c:v>
                </c:pt>
                <c:pt idx="469">
                  <c:v>10610080.2111487</c:v>
                </c:pt>
                <c:pt idx="470">
                  <c:v>10610080.534763</c:v>
                </c:pt>
                <c:pt idx="471">
                  <c:v>10610080.3269803</c:v>
                </c:pt>
                <c:pt idx="472">
                  <c:v>10610080.3497505</c:v>
                </c:pt>
                <c:pt idx="473">
                  <c:v>10610080.5771419</c:v>
                </c:pt>
                <c:pt idx="474">
                  <c:v>10610080.2285581</c:v>
                </c:pt>
                <c:pt idx="475">
                  <c:v>10610079.9842332</c:v>
                </c:pt>
                <c:pt idx="476">
                  <c:v>10610080.011773</c:v>
                </c:pt>
                <c:pt idx="477">
                  <c:v>10610080.376495</c:v>
                </c:pt>
                <c:pt idx="478">
                  <c:v>10610080.0997956</c:v>
                </c:pt>
                <c:pt idx="479">
                  <c:v>10610080.132892</c:v>
                </c:pt>
                <c:pt idx="480">
                  <c:v>10610080.0755823</c:v>
                </c:pt>
                <c:pt idx="481">
                  <c:v>10610079.8047349</c:v>
                </c:pt>
                <c:pt idx="482">
                  <c:v>10610079.7184881</c:v>
                </c:pt>
                <c:pt idx="483">
                  <c:v>10610079.8022952</c:v>
                </c:pt>
                <c:pt idx="484">
                  <c:v>10610079.4786786</c:v>
                </c:pt>
                <c:pt idx="485">
                  <c:v>10610079.4504586</c:v>
                </c:pt>
                <c:pt idx="486">
                  <c:v>10610079.4546386</c:v>
                </c:pt>
                <c:pt idx="487">
                  <c:v>10610079.5895435</c:v>
                </c:pt>
                <c:pt idx="488">
                  <c:v>10610079.5659368</c:v>
                </c:pt>
                <c:pt idx="489">
                  <c:v>10610079.5167355</c:v>
                </c:pt>
                <c:pt idx="490">
                  <c:v>10610079.4917785</c:v>
                </c:pt>
                <c:pt idx="491">
                  <c:v>10610079.6134314</c:v>
                </c:pt>
                <c:pt idx="492">
                  <c:v>10610079.4788797</c:v>
                </c:pt>
                <c:pt idx="493">
                  <c:v>10610079.4150499</c:v>
                </c:pt>
                <c:pt idx="494">
                  <c:v>10610079.4943408</c:v>
                </c:pt>
                <c:pt idx="495">
                  <c:v>10610079.4121103</c:v>
                </c:pt>
                <c:pt idx="496">
                  <c:v>10610079.4835423</c:v>
                </c:pt>
                <c:pt idx="497">
                  <c:v>10610079.3834572</c:v>
                </c:pt>
                <c:pt idx="498">
                  <c:v>10610079.4244135</c:v>
                </c:pt>
                <c:pt idx="499">
                  <c:v>10610079.4219873</c:v>
                </c:pt>
                <c:pt idx="500">
                  <c:v>10610079.412825</c:v>
                </c:pt>
                <c:pt idx="501">
                  <c:v>10610079.4522819</c:v>
                </c:pt>
                <c:pt idx="502">
                  <c:v>10610079.3983672</c:v>
                </c:pt>
                <c:pt idx="503">
                  <c:v>10610079.3381562</c:v>
                </c:pt>
                <c:pt idx="504">
                  <c:v>10610079.4661774</c:v>
                </c:pt>
                <c:pt idx="505">
                  <c:v>10610079.3278491</c:v>
                </c:pt>
                <c:pt idx="506">
                  <c:v>10610079.3636074</c:v>
                </c:pt>
                <c:pt idx="507">
                  <c:v>10610079.3366578</c:v>
                </c:pt>
                <c:pt idx="508">
                  <c:v>10610079.3588782</c:v>
                </c:pt>
                <c:pt idx="509">
                  <c:v>10610079.3033002</c:v>
                </c:pt>
                <c:pt idx="510">
                  <c:v>10610079.3300575</c:v>
                </c:pt>
                <c:pt idx="511">
                  <c:v>10610079.3139719</c:v>
                </c:pt>
                <c:pt idx="512">
                  <c:v>10610079.3052249</c:v>
                </c:pt>
                <c:pt idx="513">
                  <c:v>10610079.3270887</c:v>
                </c:pt>
                <c:pt idx="514">
                  <c:v>10610079.2278758</c:v>
                </c:pt>
                <c:pt idx="515">
                  <c:v>10610079.2326306</c:v>
                </c:pt>
                <c:pt idx="516">
                  <c:v>10610079.2504955</c:v>
                </c:pt>
                <c:pt idx="517">
                  <c:v>10610079.2237501</c:v>
                </c:pt>
                <c:pt idx="518">
                  <c:v>10610079.2247519</c:v>
                </c:pt>
                <c:pt idx="519">
                  <c:v>10610079.2039985</c:v>
                </c:pt>
                <c:pt idx="520">
                  <c:v>10610079.2227194</c:v>
                </c:pt>
                <c:pt idx="521">
                  <c:v>10610079.2281232</c:v>
                </c:pt>
                <c:pt idx="522">
                  <c:v>10610079.2126016</c:v>
                </c:pt>
                <c:pt idx="523">
                  <c:v>10610079.1971108</c:v>
                </c:pt>
                <c:pt idx="524">
                  <c:v>10610079.2103911</c:v>
                </c:pt>
                <c:pt idx="525">
                  <c:v>10610079.2215516</c:v>
                </c:pt>
                <c:pt idx="526">
                  <c:v>10610079.1857892</c:v>
                </c:pt>
                <c:pt idx="527">
                  <c:v>10610079.2088948</c:v>
                </c:pt>
                <c:pt idx="528">
                  <c:v>10610079.2030076</c:v>
                </c:pt>
                <c:pt idx="529">
                  <c:v>10610079.2046606</c:v>
                </c:pt>
                <c:pt idx="530">
                  <c:v>10610079.2071559</c:v>
                </c:pt>
                <c:pt idx="531">
                  <c:v>10610079.2202171</c:v>
                </c:pt>
                <c:pt idx="532">
                  <c:v>10610079.198104</c:v>
                </c:pt>
                <c:pt idx="533">
                  <c:v>10610079.2139655</c:v>
                </c:pt>
                <c:pt idx="534">
                  <c:v>10610079.1879561</c:v>
                </c:pt>
                <c:pt idx="535">
                  <c:v>10610079.1942746</c:v>
                </c:pt>
                <c:pt idx="536">
                  <c:v>10610079.1786997</c:v>
                </c:pt>
                <c:pt idx="537">
                  <c:v>10610079.1852717</c:v>
                </c:pt>
                <c:pt idx="538">
                  <c:v>10610079.1877976</c:v>
                </c:pt>
                <c:pt idx="539">
                  <c:v>10610079.1805358</c:v>
                </c:pt>
                <c:pt idx="540">
                  <c:v>10610079.1667106</c:v>
                </c:pt>
                <c:pt idx="541">
                  <c:v>10610079.1696958</c:v>
                </c:pt>
                <c:pt idx="542">
                  <c:v>10610079.1642933</c:v>
                </c:pt>
                <c:pt idx="543">
                  <c:v>10610079.166528</c:v>
                </c:pt>
                <c:pt idx="544">
                  <c:v>10610079.1541637</c:v>
                </c:pt>
                <c:pt idx="545">
                  <c:v>10610079.1645113</c:v>
                </c:pt>
                <c:pt idx="546">
                  <c:v>10610079.1531905</c:v>
                </c:pt>
                <c:pt idx="547">
                  <c:v>10610079.1600205</c:v>
                </c:pt>
                <c:pt idx="548">
                  <c:v>10610079.1559218</c:v>
                </c:pt>
                <c:pt idx="549">
                  <c:v>10610079.1628223</c:v>
                </c:pt>
                <c:pt idx="550">
                  <c:v>10610079.1581097</c:v>
                </c:pt>
                <c:pt idx="551">
                  <c:v>10610079.1591835</c:v>
                </c:pt>
                <c:pt idx="552">
                  <c:v>10610079.155046</c:v>
                </c:pt>
                <c:pt idx="553">
                  <c:v>10610079.1525432</c:v>
                </c:pt>
                <c:pt idx="554">
                  <c:v>10610079.1586917</c:v>
                </c:pt>
                <c:pt idx="555">
                  <c:v>10610079.1611455</c:v>
                </c:pt>
                <c:pt idx="556">
                  <c:v>10610079.152843</c:v>
                </c:pt>
                <c:pt idx="557">
                  <c:v>10610079.1565525</c:v>
                </c:pt>
                <c:pt idx="558">
                  <c:v>10610079.1552999</c:v>
                </c:pt>
                <c:pt idx="559">
                  <c:v>10610079.1519924</c:v>
                </c:pt>
                <c:pt idx="560">
                  <c:v>10610079.1520271</c:v>
                </c:pt>
                <c:pt idx="561">
                  <c:v>10610079.1519981</c:v>
                </c:pt>
                <c:pt idx="562">
                  <c:v>10610079.1540589</c:v>
                </c:pt>
                <c:pt idx="563">
                  <c:v>10610079.1532276</c:v>
                </c:pt>
                <c:pt idx="564">
                  <c:v>10610079.1521594</c:v>
                </c:pt>
                <c:pt idx="565">
                  <c:v>10610079.1513282</c:v>
                </c:pt>
                <c:pt idx="566">
                  <c:v>10610079.1517788</c:v>
                </c:pt>
                <c:pt idx="567">
                  <c:v>10610079.1525429</c:v>
                </c:pt>
                <c:pt idx="568">
                  <c:v>10610079.1514546</c:v>
                </c:pt>
                <c:pt idx="569">
                  <c:v>10610079.1501682</c:v>
                </c:pt>
                <c:pt idx="570">
                  <c:v>10610079.1491072</c:v>
                </c:pt>
                <c:pt idx="571">
                  <c:v>10610079.1498868</c:v>
                </c:pt>
                <c:pt idx="572">
                  <c:v>10610079.148598</c:v>
                </c:pt>
                <c:pt idx="573">
                  <c:v>10610079.1496816</c:v>
                </c:pt>
                <c:pt idx="574">
                  <c:v>10610079.1487337</c:v>
                </c:pt>
                <c:pt idx="575">
                  <c:v>10610079.1486687</c:v>
                </c:pt>
                <c:pt idx="576">
                  <c:v>10610079.1493202</c:v>
                </c:pt>
                <c:pt idx="577">
                  <c:v>10610079.1495232</c:v>
                </c:pt>
                <c:pt idx="578">
                  <c:v>10610079.1489152</c:v>
                </c:pt>
                <c:pt idx="579">
                  <c:v>10610079.1476783</c:v>
                </c:pt>
                <c:pt idx="580">
                  <c:v>10610079.1480222</c:v>
                </c:pt>
                <c:pt idx="581">
                  <c:v>10610079.1466323</c:v>
                </c:pt>
                <c:pt idx="582">
                  <c:v>10610079.1470141</c:v>
                </c:pt>
                <c:pt idx="583">
                  <c:v>10610079.1464519</c:v>
                </c:pt>
                <c:pt idx="584">
                  <c:v>10610079.1469621</c:v>
                </c:pt>
                <c:pt idx="585">
                  <c:v>10610079.1455793</c:v>
                </c:pt>
                <c:pt idx="586">
                  <c:v>10610079.1454498</c:v>
                </c:pt>
                <c:pt idx="587">
                  <c:v>10610079.1457894</c:v>
                </c:pt>
                <c:pt idx="588">
                  <c:v>10610079.1449127</c:v>
                </c:pt>
                <c:pt idx="589">
                  <c:v>10610079.1448333</c:v>
                </c:pt>
                <c:pt idx="590">
                  <c:v>10610079.1450613</c:v>
                </c:pt>
                <c:pt idx="591">
                  <c:v>10610079.1452035</c:v>
                </c:pt>
                <c:pt idx="592">
                  <c:v>10610079.1452421</c:v>
                </c:pt>
                <c:pt idx="593">
                  <c:v>10610079.1450564</c:v>
                </c:pt>
                <c:pt idx="594">
                  <c:v>10610079.1446116</c:v>
                </c:pt>
                <c:pt idx="595">
                  <c:v>10610079.1450223</c:v>
                </c:pt>
                <c:pt idx="596">
                  <c:v>10610079.1448605</c:v>
                </c:pt>
                <c:pt idx="597">
                  <c:v>10610079.144789</c:v>
                </c:pt>
                <c:pt idx="598">
                  <c:v>10610079.1447232</c:v>
                </c:pt>
                <c:pt idx="599">
                  <c:v>10610079.1450122</c:v>
                </c:pt>
                <c:pt idx="600">
                  <c:v>10610079.1452738</c:v>
                </c:pt>
                <c:pt idx="601">
                  <c:v>10610079.1448147</c:v>
                </c:pt>
                <c:pt idx="602">
                  <c:v>10610079.1449619</c:v>
                </c:pt>
                <c:pt idx="603">
                  <c:v>10610079.144538</c:v>
                </c:pt>
                <c:pt idx="604">
                  <c:v>10610079.1447107</c:v>
                </c:pt>
                <c:pt idx="605">
                  <c:v>10610079.1444317</c:v>
                </c:pt>
                <c:pt idx="606">
                  <c:v>10610079.1445872</c:v>
                </c:pt>
                <c:pt idx="607">
                  <c:v>10610079.1442529</c:v>
                </c:pt>
                <c:pt idx="608">
                  <c:v>10610079.1443065</c:v>
                </c:pt>
                <c:pt idx="609">
                  <c:v>10610079.1442333</c:v>
                </c:pt>
                <c:pt idx="610">
                  <c:v>10610079.1442307</c:v>
                </c:pt>
                <c:pt idx="611">
                  <c:v>10610079.1441776</c:v>
                </c:pt>
                <c:pt idx="612">
                  <c:v>10610079.1442862</c:v>
                </c:pt>
                <c:pt idx="613">
                  <c:v>10610079.1438904</c:v>
                </c:pt>
                <c:pt idx="614">
                  <c:v>10610079.1436699</c:v>
                </c:pt>
                <c:pt idx="615">
                  <c:v>10610079.1437742</c:v>
                </c:pt>
                <c:pt idx="616">
                  <c:v>10610079.1436138</c:v>
                </c:pt>
                <c:pt idx="617">
                  <c:v>10610079.1437125</c:v>
                </c:pt>
                <c:pt idx="618">
                  <c:v>10610079.143684</c:v>
                </c:pt>
                <c:pt idx="619">
                  <c:v>10610079.1435777</c:v>
                </c:pt>
                <c:pt idx="620">
                  <c:v>10610079.1435947</c:v>
                </c:pt>
                <c:pt idx="621">
                  <c:v>10610079.1435651</c:v>
                </c:pt>
                <c:pt idx="622">
                  <c:v>10610079.1435285</c:v>
                </c:pt>
                <c:pt idx="623">
                  <c:v>10610079.143612</c:v>
                </c:pt>
                <c:pt idx="624">
                  <c:v>10610079.1435651</c:v>
                </c:pt>
                <c:pt idx="625">
                  <c:v>10610079.1435646</c:v>
                </c:pt>
                <c:pt idx="626">
                  <c:v>10610079.1435696</c:v>
                </c:pt>
                <c:pt idx="627">
                  <c:v>10610079.1436695</c:v>
                </c:pt>
                <c:pt idx="628">
                  <c:v>10610079.1437166</c:v>
                </c:pt>
                <c:pt idx="629">
                  <c:v>10610079.1435486</c:v>
                </c:pt>
                <c:pt idx="630">
                  <c:v>10610079.1434669</c:v>
                </c:pt>
                <c:pt idx="631">
                  <c:v>10610079.1434717</c:v>
                </c:pt>
                <c:pt idx="632">
                  <c:v>10610079.1434588</c:v>
                </c:pt>
                <c:pt idx="633">
                  <c:v>10610079.1434291</c:v>
                </c:pt>
                <c:pt idx="634">
                  <c:v>10610079.1434796</c:v>
                </c:pt>
                <c:pt idx="635">
                  <c:v>10610079.1434178</c:v>
                </c:pt>
                <c:pt idx="636">
                  <c:v>10610079.1434404</c:v>
                </c:pt>
                <c:pt idx="637">
                  <c:v>10610079.1434007</c:v>
                </c:pt>
                <c:pt idx="638">
                  <c:v>10610079.1434131</c:v>
                </c:pt>
                <c:pt idx="639">
                  <c:v>10610079.143333</c:v>
                </c:pt>
                <c:pt idx="640">
                  <c:v>10610079.1433295</c:v>
                </c:pt>
                <c:pt idx="641">
                  <c:v>10610079.1432841</c:v>
                </c:pt>
                <c:pt idx="642">
                  <c:v>10610079.1432988</c:v>
                </c:pt>
                <c:pt idx="643">
                  <c:v>10610079.143284</c:v>
                </c:pt>
                <c:pt idx="644">
                  <c:v>10610079.1433327</c:v>
                </c:pt>
                <c:pt idx="645">
                  <c:v>10610079.1432633</c:v>
                </c:pt>
                <c:pt idx="646">
                  <c:v>10610079.1433133</c:v>
                </c:pt>
                <c:pt idx="647">
                  <c:v>10610079.1432641</c:v>
                </c:pt>
                <c:pt idx="648">
                  <c:v>10610079.1432279</c:v>
                </c:pt>
                <c:pt idx="649">
                  <c:v>10610079.1432679</c:v>
                </c:pt>
                <c:pt idx="650">
                  <c:v>10610079.1432599</c:v>
                </c:pt>
                <c:pt idx="651">
                  <c:v>10610079.1432309</c:v>
                </c:pt>
                <c:pt idx="652">
                  <c:v>10610079.1431953</c:v>
                </c:pt>
                <c:pt idx="653">
                  <c:v>10610079.143209</c:v>
                </c:pt>
                <c:pt idx="654">
                  <c:v>10610079.1431947</c:v>
                </c:pt>
                <c:pt idx="655">
                  <c:v>10610079.1431979</c:v>
                </c:pt>
                <c:pt idx="656">
                  <c:v>10610079.1431912</c:v>
                </c:pt>
                <c:pt idx="657">
                  <c:v>10610079.1431972</c:v>
                </c:pt>
                <c:pt idx="658">
                  <c:v>10610079.1431464</c:v>
                </c:pt>
                <c:pt idx="659">
                  <c:v>10610079.1431662</c:v>
                </c:pt>
                <c:pt idx="660">
                  <c:v>10610079.143153</c:v>
                </c:pt>
                <c:pt idx="661">
                  <c:v>10610079.1431641</c:v>
                </c:pt>
                <c:pt idx="662">
                  <c:v>10610079.1431682</c:v>
                </c:pt>
                <c:pt idx="663">
                  <c:v>10610079.1431839</c:v>
                </c:pt>
                <c:pt idx="664">
                  <c:v>10610079.1431506</c:v>
                </c:pt>
                <c:pt idx="665">
                  <c:v>10610079.1431472</c:v>
                </c:pt>
                <c:pt idx="666">
                  <c:v>10610079.1431713</c:v>
                </c:pt>
                <c:pt idx="667">
                  <c:v>10610079.1431697</c:v>
                </c:pt>
                <c:pt idx="668">
                  <c:v>10610079.1431608</c:v>
                </c:pt>
                <c:pt idx="669">
                  <c:v>10610079.1431545</c:v>
                </c:pt>
                <c:pt idx="670">
                  <c:v>10610079.1431555</c:v>
                </c:pt>
                <c:pt idx="671">
                  <c:v>10610079.1431465</c:v>
                </c:pt>
                <c:pt idx="672">
                  <c:v>10610079.1431504</c:v>
                </c:pt>
                <c:pt idx="673">
                  <c:v>10610079.1431356</c:v>
                </c:pt>
                <c:pt idx="674">
                  <c:v>10610079.1431378</c:v>
                </c:pt>
                <c:pt idx="675">
                  <c:v>10610079.1431358</c:v>
                </c:pt>
                <c:pt idx="676">
                  <c:v>10610079.143142</c:v>
                </c:pt>
                <c:pt idx="677">
                  <c:v>10610079.1431283</c:v>
                </c:pt>
                <c:pt idx="678">
                  <c:v>10610079.1431207</c:v>
                </c:pt>
                <c:pt idx="679">
                  <c:v>10610079.1431298</c:v>
                </c:pt>
                <c:pt idx="680">
                  <c:v>10610079.1431069</c:v>
                </c:pt>
                <c:pt idx="681">
                  <c:v>10610079.1431162</c:v>
                </c:pt>
                <c:pt idx="682">
                  <c:v>10610079.1431119</c:v>
                </c:pt>
                <c:pt idx="683">
                  <c:v>10610079.1431096</c:v>
                </c:pt>
                <c:pt idx="684">
                  <c:v>10610079.1431098</c:v>
                </c:pt>
                <c:pt idx="685">
                  <c:v>10610079.1430982</c:v>
                </c:pt>
                <c:pt idx="686">
                  <c:v>10610079.1431057</c:v>
                </c:pt>
                <c:pt idx="687">
                  <c:v>10610079.1430964</c:v>
                </c:pt>
                <c:pt idx="688">
                  <c:v>10610079.1430934</c:v>
                </c:pt>
                <c:pt idx="689">
                  <c:v>10610079.1430879</c:v>
                </c:pt>
                <c:pt idx="690">
                  <c:v>10610079.143087</c:v>
                </c:pt>
                <c:pt idx="691">
                  <c:v>10610079.143096</c:v>
                </c:pt>
                <c:pt idx="692">
                  <c:v>10610079.1430832</c:v>
                </c:pt>
                <c:pt idx="693">
                  <c:v>10610079.1430946</c:v>
                </c:pt>
                <c:pt idx="694">
                  <c:v>10610079.1430836</c:v>
                </c:pt>
                <c:pt idx="695">
                  <c:v>10610079.1430887</c:v>
                </c:pt>
                <c:pt idx="696">
                  <c:v>10610079.1430874</c:v>
                </c:pt>
                <c:pt idx="697">
                  <c:v>10610079.1430836</c:v>
                </c:pt>
                <c:pt idx="698">
                  <c:v>10610079.1430899</c:v>
                </c:pt>
                <c:pt idx="699">
                  <c:v>10610079.1430838</c:v>
                </c:pt>
                <c:pt idx="700">
                  <c:v>10610079.1430822</c:v>
                </c:pt>
                <c:pt idx="701">
                  <c:v>10610079.1430881</c:v>
                </c:pt>
                <c:pt idx="702">
                  <c:v>10610079.143083</c:v>
                </c:pt>
                <c:pt idx="703">
                  <c:v>10610079.1430896</c:v>
                </c:pt>
                <c:pt idx="704">
                  <c:v>10610079.1430857</c:v>
                </c:pt>
                <c:pt idx="705">
                  <c:v>10610079.1430895</c:v>
                </c:pt>
                <c:pt idx="706">
                  <c:v>10610079.1430821</c:v>
                </c:pt>
                <c:pt idx="707">
                  <c:v>10610079.1430821</c:v>
                </c:pt>
                <c:pt idx="708">
                  <c:v>10610079.1430813</c:v>
                </c:pt>
                <c:pt idx="709">
                  <c:v>10610079.1430801</c:v>
                </c:pt>
                <c:pt idx="710">
                  <c:v>10610079.1430794</c:v>
                </c:pt>
                <c:pt idx="711">
                  <c:v>10610079.1430817</c:v>
                </c:pt>
                <c:pt idx="712">
                  <c:v>10610079.1430796</c:v>
                </c:pt>
                <c:pt idx="713">
                  <c:v>10610079.14308</c:v>
                </c:pt>
                <c:pt idx="714">
                  <c:v>10610079.1430762</c:v>
                </c:pt>
                <c:pt idx="715">
                  <c:v>10610079.1430763</c:v>
                </c:pt>
                <c:pt idx="716">
                  <c:v>10610079.1430763</c:v>
                </c:pt>
                <c:pt idx="717">
                  <c:v>10610079.1430763</c:v>
                </c:pt>
                <c:pt idx="718">
                  <c:v>10610079.1430775</c:v>
                </c:pt>
                <c:pt idx="719">
                  <c:v>10610079.143076</c:v>
                </c:pt>
                <c:pt idx="720">
                  <c:v>10610079.1430775</c:v>
                </c:pt>
                <c:pt idx="721">
                  <c:v>10610079.1430749</c:v>
                </c:pt>
                <c:pt idx="722">
                  <c:v>10610079.1430762</c:v>
                </c:pt>
                <c:pt idx="723">
                  <c:v>10610079.1430759</c:v>
                </c:pt>
                <c:pt idx="724">
                  <c:v>10610079.1430759</c:v>
                </c:pt>
                <c:pt idx="725">
                  <c:v>10610079.1430747</c:v>
                </c:pt>
                <c:pt idx="726">
                  <c:v>10610079.1430753</c:v>
                </c:pt>
                <c:pt idx="727">
                  <c:v>10610079.1430735</c:v>
                </c:pt>
                <c:pt idx="728">
                  <c:v>10610079.1430742</c:v>
                </c:pt>
                <c:pt idx="729">
                  <c:v>10610079.1430743</c:v>
                </c:pt>
                <c:pt idx="730">
                  <c:v>10610079.1430744</c:v>
                </c:pt>
                <c:pt idx="731">
                  <c:v>10610079.1430747</c:v>
                </c:pt>
                <c:pt idx="732">
                  <c:v>10610079.1430737</c:v>
                </c:pt>
                <c:pt idx="733">
                  <c:v>10610079.1430748</c:v>
                </c:pt>
                <c:pt idx="734">
                  <c:v>10610079.1430744</c:v>
                </c:pt>
                <c:pt idx="735">
                  <c:v>10610079.1430745</c:v>
                </c:pt>
                <c:pt idx="736">
                  <c:v>10610079.1430748</c:v>
                </c:pt>
                <c:pt idx="737">
                  <c:v>10610079.1430731</c:v>
                </c:pt>
                <c:pt idx="738">
                  <c:v>10610079.143073</c:v>
                </c:pt>
                <c:pt idx="739">
                  <c:v>10610079.1430741</c:v>
                </c:pt>
                <c:pt idx="740">
                  <c:v>10610079.1430727</c:v>
                </c:pt>
                <c:pt idx="741">
                  <c:v>10610079.1430732</c:v>
                </c:pt>
                <c:pt idx="742">
                  <c:v>10610079.1430721</c:v>
                </c:pt>
                <c:pt idx="743">
                  <c:v>10610079.1430722</c:v>
                </c:pt>
                <c:pt idx="744">
                  <c:v>10610079.1430725</c:v>
                </c:pt>
                <c:pt idx="745">
                  <c:v>10610079.1430722</c:v>
                </c:pt>
                <c:pt idx="746">
                  <c:v>10610079.1430715</c:v>
                </c:pt>
                <c:pt idx="747">
                  <c:v>10610079.1430705</c:v>
                </c:pt>
                <c:pt idx="748">
                  <c:v>10610079.1430721</c:v>
                </c:pt>
                <c:pt idx="749">
                  <c:v>10610079.1430701</c:v>
                </c:pt>
                <c:pt idx="750">
                  <c:v>10610079.1430708</c:v>
                </c:pt>
                <c:pt idx="751">
                  <c:v>10610079.1430711</c:v>
                </c:pt>
                <c:pt idx="752">
                  <c:v>10610079.1430709</c:v>
                </c:pt>
                <c:pt idx="753">
                  <c:v>10610079.1430705</c:v>
                </c:pt>
                <c:pt idx="754">
                  <c:v>10610079.1430701</c:v>
                </c:pt>
                <c:pt idx="755">
                  <c:v>10610079.1430703</c:v>
                </c:pt>
                <c:pt idx="756">
                  <c:v>10610079.1430715</c:v>
                </c:pt>
                <c:pt idx="757">
                  <c:v>10610079.14307</c:v>
                </c:pt>
                <c:pt idx="758">
                  <c:v>10610079.1430713</c:v>
                </c:pt>
                <c:pt idx="759">
                  <c:v>10610079.1430698</c:v>
                </c:pt>
                <c:pt idx="760">
                  <c:v>10610079.1430721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Main!$C$2:$C$762</c:f>
              <c:numCache>
                <c:formatCode>General</c:formatCode>
                <c:ptCount val="761"/>
                <c:pt idx="0">
                  <c:v>0</c:v>
                </c:pt>
                <c:pt idx="1">
                  <c:v>708029.337596209</c:v>
                </c:pt>
                <c:pt idx="2">
                  <c:v>709668.40215658</c:v>
                </c:pt>
                <c:pt idx="3">
                  <c:v>711305.099113657</c:v>
                </c:pt>
                <c:pt idx="4">
                  <c:v>712939.806819421</c:v>
                </c:pt>
                <c:pt idx="5">
                  <c:v>714572.861730361</c:v>
                </c:pt>
                <c:pt idx="6">
                  <c:v>716204.568403376</c:v>
                </c:pt>
                <c:pt idx="7">
                  <c:v>717835.20758833</c:v>
                </c:pt>
                <c:pt idx="8">
                  <c:v>719465.042982886</c:v>
                </c:pt>
                <c:pt idx="9">
                  <c:v>721094.32707521</c:v>
                </c:pt>
                <c:pt idx="10">
                  <c:v>722723.306410062</c:v>
                </c:pt>
                <c:pt idx="11">
                  <c:v>724352.226559217</c:v>
                </c:pt>
                <c:pt idx="12">
                  <c:v>725796.572262599</c:v>
                </c:pt>
                <c:pt idx="13">
                  <c:v>727238.677159708</c:v>
                </c:pt>
                <c:pt idx="14">
                  <c:v>728677.495539102</c:v>
                </c:pt>
                <c:pt idx="15">
                  <c:v>730111.855899962</c:v>
                </c:pt>
                <c:pt idx="16">
                  <c:v>556844.413943603</c:v>
                </c:pt>
                <c:pt idx="17">
                  <c:v>502968.301508216</c:v>
                </c:pt>
                <c:pt idx="18">
                  <c:v>494705.958893655</c:v>
                </c:pt>
                <c:pt idx="19">
                  <c:v>489763.616367539</c:v>
                </c:pt>
                <c:pt idx="20">
                  <c:v>491458.779838236</c:v>
                </c:pt>
                <c:pt idx="21">
                  <c:v>488021.784422865</c:v>
                </c:pt>
                <c:pt idx="22">
                  <c:v>489651.084183175</c:v>
                </c:pt>
                <c:pt idx="23">
                  <c:v>487268.753100157</c:v>
                </c:pt>
                <c:pt idx="24">
                  <c:v>488847.552783142</c:v>
                </c:pt>
                <c:pt idx="25">
                  <c:v>487100.621570662</c:v>
                </c:pt>
                <c:pt idx="26">
                  <c:v>488639.254277928</c:v>
                </c:pt>
                <c:pt idx="27">
                  <c:v>487298.227827721</c:v>
                </c:pt>
                <c:pt idx="28">
                  <c:v>488803.365564453</c:v>
                </c:pt>
                <c:pt idx="29">
                  <c:v>487715.71192742</c:v>
                </c:pt>
                <c:pt idx="30">
                  <c:v>489191.408368999</c:v>
                </c:pt>
                <c:pt idx="31">
                  <c:v>488259.589747176</c:v>
                </c:pt>
                <c:pt idx="32">
                  <c:v>482622.195066087</c:v>
                </c:pt>
                <c:pt idx="33">
                  <c:v>482620.03099662</c:v>
                </c:pt>
                <c:pt idx="34">
                  <c:v>482969.576748404</c:v>
                </c:pt>
                <c:pt idx="35">
                  <c:v>483903.496406939</c:v>
                </c:pt>
                <c:pt idx="36">
                  <c:v>491757.468209826</c:v>
                </c:pt>
                <c:pt idx="37">
                  <c:v>493084.123454568</c:v>
                </c:pt>
                <c:pt idx="38">
                  <c:v>494766.218842714</c:v>
                </c:pt>
                <c:pt idx="39">
                  <c:v>492520.236046101</c:v>
                </c:pt>
                <c:pt idx="40">
                  <c:v>493566.960795787</c:v>
                </c:pt>
                <c:pt idx="41">
                  <c:v>496372.736535522</c:v>
                </c:pt>
                <c:pt idx="42">
                  <c:v>500176.931202997</c:v>
                </c:pt>
                <c:pt idx="43">
                  <c:v>499028.710989119</c:v>
                </c:pt>
                <c:pt idx="44">
                  <c:v>502026.911599642</c:v>
                </c:pt>
                <c:pt idx="45">
                  <c:v>504088.978972683</c:v>
                </c:pt>
                <c:pt idx="46">
                  <c:v>502992.721710133</c:v>
                </c:pt>
                <c:pt idx="47">
                  <c:v>505912.074627453</c:v>
                </c:pt>
                <c:pt idx="48">
                  <c:v>504622.023283263</c:v>
                </c:pt>
                <c:pt idx="49">
                  <c:v>506637.367866581</c:v>
                </c:pt>
                <c:pt idx="50">
                  <c:v>513983.501985825</c:v>
                </c:pt>
                <c:pt idx="51">
                  <c:v>521330.199830241</c:v>
                </c:pt>
                <c:pt idx="52">
                  <c:v>520680.651524584</c:v>
                </c:pt>
                <c:pt idx="53">
                  <c:v>526348.460499516</c:v>
                </c:pt>
                <c:pt idx="54">
                  <c:v>533411.231369917</c:v>
                </c:pt>
                <c:pt idx="55">
                  <c:v>537426.992037257</c:v>
                </c:pt>
                <c:pt idx="56">
                  <c:v>537995.025630801</c:v>
                </c:pt>
                <c:pt idx="57">
                  <c:v>539471.928671275</c:v>
                </c:pt>
                <c:pt idx="58">
                  <c:v>546478.365916656</c:v>
                </c:pt>
                <c:pt idx="59">
                  <c:v>551672.801532594</c:v>
                </c:pt>
                <c:pt idx="60">
                  <c:v>552288.108376475</c:v>
                </c:pt>
                <c:pt idx="61">
                  <c:v>552775.784679595</c:v>
                </c:pt>
                <c:pt idx="62">
                  <c:v>556828.331357311</c:v>
                </c:pt>
                <c:pt idx="63">
                  <c:v>562214.505528564</c:v>
                </c:pt>
                <c:pt idx="64">
                  <c:v>564352.772063101</c:v>
                </c:pt>
                <c:pt idx="65">
                  <c:v>564272.166537628</c:v>
                </c:pt>
                <c:pt idx="66">
                  <c:v>573048.059935693</c:v>
                </c:pt>
                <c:pt idx="67">
                  <c:v>579993.90373119</c:v>
                </c:pt>
                <c:pt idx="68">
                  <c:v>588268.876639746</c:v>
                </c:pt>
                <c:pt idx="69">
                  <c:v>591267.752824034</c:v>
                </c:pt>
                <c:pt idx="70">
                  <c:v>600034.772148049</c:v>
                </c:pt>
                <c:pt idx="71">
                  <c:v>606752.552097447</c:v>
                </c:pt>
                <c:pt idx="72">
                  <c:v>609996.586360426</c:v>
                </c:pt>
                <c:pt idx="73">
                  <c:v>611270.031066078</c:v>
                </c:pt>
                <c:pt idx="74">
                  <c:v>619004.343863175</c:v>
                </c:pt>
                <c:pt idx="75">
                  <c:v>622603.025752598</c:v>
                </c:pt>
                <c:pt idx="76">
                  <c:v>625644.199887087</c:v>
                </c:pt>
                <c:pt idx="77">
                  <c:v>626359.697053459</c:v>
                </c:pt>
                <c:pt idx="78">
                  <c:v>632468.033683005</c:v>
                </c:pt>
                <c:pt idx="79">
                  <c:v>636577.633452269</c:v>
                </c:pt>
                <c:pt idx="80">
                  <c:v>642011.173687368</c:v>
                </c:pt>
                <c:pt idx="81">
                  <c:v>650822.53699015</c:v>
                </c:pt>
                <c:pt idx="82">
                  <c:v>657112.504233886</c:v>
                </c:pt>
                <c:pt idx="83">
                  <c:v>666262.792172671</c:v>
                </c:pt>
                <c:pt idx="84">
                  <c:v>668087.492095571</c:v>
                </c:pt>
                <c:pt idx="85">
                  <c:v>673779.097132888</c:v>
                </c:pt>
                <c:pt idx="86">
                  <c:v>682693.254598981</c:v>
                </c:pt>
                <c:pt idx="87">
                  <c:v>688527.398997086</c:v>
                </c:pt>
                <c:pt idx="88">
                  <c:v>696776.120209876</c:v>
                </c:pt>
                <c:pt idx="89">
                  <c:v>698269.131757861</c:v>
                </c:pt>
                <c:pt idx="90">
                  <c:v>697640.798023253</c:v>
                </c:pt>
                <c:pt idx="91">
                  <c:v>707437.407643349</c:v>
                </c:pt>
                <c:pt idx="92">
                  <c:v>711795.791967825</c:v>
                </c:pt>
                <c:pt idx="93">
                  <c:v>713072.773696042</c:v>
                </c:pt>
                <c:pt idx="94">
                  <c:v>713649.603262979</c:v>
                </c:pt>
                <c:pt idx="95">
                  <c:v>719371.564468851</c:v>
                </c:pt>
                <c:pt idx="96">
                  <c:v>725701.864539592</c:v>
                </c:pt>
                <c:pt idx="97">
                  <c:v>732965.813043574</c:v>
                </c:pt>
                <c:pt idx="98">
                  <c:v>740056.974764364</c:v>
                </c:pt>
                <c:pt idx="99">
                  <c:v>748134.458387634</c:v>
                </c:pt>
                <c:pt idx="100">
                  <c:v>756218.740221353</c:v>
                </c:pt>
                <c:pt idx="101">
                  <c:v>764716.609434727</c:v>
                </c:pt>
                <c:pt idx="102">
                  <c:v>772796.087206284</c:v>
                </c:pt>
                <c:pt idx="103">
                  <c:v>781059.3085894</c:v>
                </c:pt>
                <c:pt idx="104">
                  <c:v>786051.588471898</c:v>
                </c:pt>
                <c:pt idx="105">
                  <c:v>790215.411084124</c:v>
                </c:pt>
                <c:pt idx="106">
                  <c:v>790686.414911248</c:v>
                </c:pt>
                <c:pt idx="107">
                  <c:v>799927.708551338</c:v>
                </c:pt>
                <c:pt idx="108">
                  <c:v>806460.38749923</c:v>
                </c:pt>
                <c:pt idx="109">
                  <c:v>810368.184129904</c:v>
                </c:pt>
                <c:pt idx="110">
                  <c:v>809628.008312434</c:v>
                </c:pt>
                <c:pt idx="111">
                  <c:v>817695.147727907</c:v>
                </c:pt>
                <c:pt idx="112">
                  <c:v>822916.056289539</c:v>
                </c:pt>
                <c:pt idx="113">
                  <c:v>829153.895267548</c:v>
                </c:pt>
                <c:pt idx="114">
                  <c:v>838269.274072835</c:v>
                </c:pt>
                <c:pt idx="115">
                  <c:v>845558.081908551</c:v>
                </c:pt>
                <c:pt idx="116">
                  <c:v>855218.094101436</c:v>
                </c:pt>
                <c:pt idx="117">
                  <c:v>857574.164156461</c:v>
                </c:pt>
                <c:pt idx="118">
                  <c:v>866963.223791971</c:v>
                </c:pt>
                <c:pt idx="119">
                  <c:v>873109.143297352</c:v>
                </c:pt>
                <c:pt idx="120">
                  <c:v>881475.668271605</c:v>
                </c:pt>
                <c:pt idx="121">
                  <c:v>883250.379421119</c:v>
                </c:pt>
                <c:pt idx="122">
                  <c:v>882579.319217976</c:v>
                </c:pt>
                <c:pt idx="123">
                  <c:v>893235.025715774</c:v>
                </c:pt>
                <c:pt idx="124">
                  <c:v>899158.110323748</c:v>
                </c:pt>
                <c:pt idx="125">
                  <c:v>901179.92354437</c:v>
                </c:pt>
                <c:pt idx="126">
                  <c:v>901720.946374987</c:v>
                </c:pt>
                <c:pt idx="127">
                  <c:v>908709.581354227</c:v>
                </c:pt>
                <c:pt idx="128">
                  <c:v>916050.137519363</c:v>
                </c:pt>
                <c:pt idx="129">
                  <c:v>924187.301478943</c:v>
                </c:pt>
                <c:pt idx="130">
                  <c:v>932017.744627611</c:v>
                </c:pt>
                <c:pt idx="131">
                  <c:v>940324.598113692</c:v>
                </c:pt>
                <c:pt idx="132">
                  <c:v>948471.560461291</c:v>
                </c:pt>
                <c:pt idx="133">
                  <c:v>957100.098877307</c:v>
                </c:pt>
                <c:pt idx="134">
                  <c:v>965032.221842447</c:v>
                </c:pt>
                <c:pt idx="135">
                  <c:v>973292.151309005</c:v>
                </c:pt>
                <c:pt idx="136">
                  <c:v>978136.615411728</c:v>
                </c:pt>
                <c:pt idx="137">
                  <c:v>982201.42001678</c:v>
                </c:pt>
                <c:pt idx="138">
                  <c:v>982669.608282378</c:v>
                </c:pt>
                <c:pt idx="139">
                  <c:v>991811.042189244</c:v>
                </c:pt>
                <c:pt idx="140">
                  <c:v>999331.418006535</c:v>
                </c:pt>
                <c:pt idx="141">
                  <c:v>1003926.41346394</c:v>
                </c:pt>
                <c:pt idx="142">
                  <c:v>1003185.82420515</c:v>
                </c:pt>
                <c:pt idx="143">
                  <c:v>1012077.01507114</c:v>
                </c:pt>
                <c:pt idx="144">
                  <c:v>1017888.35438859</c:v>
                </c:pt>
                <c:pt idx="145">
                  <c:v>1024419.55412888</c:v>
                </c:pt>
                <c:pt idx="146">
                  <c:v>1033656.05804178</c:v>
                </c:pt>
                <c:pt idx="147">
                  <c:v>1041060.91895979</c:v>
                </c:pt>
                <c:pt idx="148">
                  <c:v>1050779.9116777</c:v>
                </c:pt>
                <c:pt idx="149">
                  <c:v>1052791.76398103</c:v>
                </c:pt>
                <c:pt idx="150">
                  <c:v>1061915.31260297</c:v>
                </c:pt>
                <c:pt idx="151">
                  <c:v>1067620.84480414</c:v>
                </c:pt>
                <c:pt idx="152">
                  <c:v>1075607.23803588</c:v>
                </c:pt>
                <c:pt idx="153">
                  <c:v>1076873.75853316</c:v>
                </c:pt>
                <c:pt idx="154">
                  <c:v>1076213.13784504</c:v>
                </c:pt>
                <c:pt idx="155">
                  <c:v>1086681.95303017</c:v>
                </c:pt>
                <c:pt idx="156">
                  <c:v>1093099.94471871</c:v>
                </c:pt>
                <c:pt idx="157">
                  <c:v>1095300.04031489</c:v>
                </c:pt>
                <c:pt idx="158">
                  <c:v>1095910.13697975</c:v>
                </c:pt>
                <c:pt idx="159">
                  <c:v>1102948.89493693</c:v>
                </c:pt>
                <c:pt idx="160">
                  <c:v>1110547.77084823</c:v>
                </c:pt>
                <c:pt idx="161">
                  <c:v>1118800.80249763</c:v>
                </c:pt>
                <c:pt idx="162">
                  <c:v>1126437.5250657</c:v>
                </c:pt>
                <c:pt idx="163">
                  <c:v>1134573.30469422</c:v>
                </c:pt>
                <c:pt idx="164">
                  <c:v>1142279.82593005</c:v>
                </c:pt>
                <c:pt idx="165">
                  <c:v>1151146.36124057</c:v>
                </c:pt>
                <c:pt idx="166">
                  <c:v>1158490.48004848</c:v>
                </c:pt>
                <c:pt idx="167">
                  <c:v>1166455.18002883</c:v>
                </c:pt>
                <c:pt idx="168">
                  <c:v>1170379.48767174</c:v>
                </c:pt>
                <c:pt idx="169">
                  <c:v>1174228.58295779</c:v>
                </c:pt>
                <c:pt idx="170">
                  <c:v>1174761.87149689</c:v>
                </c:pt>
                <c:pt idx="171">
                  <c:v>1183100.31826575</c:v>
                </c:pt>
                <c:pt idx="172">
                  <c:v>1190715.92443412</c:v>
                </c:pt>
                <c:pt idx="173">
                  <c:v>1195576.80351514</c:v>
                </c:pt>
                <c:pt idx="174">
                  <c:v>1194752.88213144</c:v>
                </c:pt>
                <c:pt idx="175">
                  <c:v>1203659.55644072</c:v>
                </c:pt>
                <c:pt idx="176">
                  <c:v>1209133.37270287</c:v>
                </c:pt>
                <c:pt idx="177">
                  <c:v>1215045.17567497</c:v>
                </c:pt>
                <c:pt idx="178">
                  <c:v>1223821.61717905</c:v>
                </c:pt>
                <c:pt idx="179">
                  <c:v>1230634.30222438</c:v>
                </c:pt>
                <c:pt idx="180">
                  <c:v>1240009.1319947</c:v>
                </c:pt>
                <c:pt idx="181">
                  <c:v>1240955.65444762</c:v>
                </c:pt>
                <c:pt idx="182">
                  <c:v>1249447.32099057</c:v>
                </c:pt>
                <c:pt idx="183">
                  <c:v>1254137.58521001</c:v>
                </c:pt>
                <c:pt idx="184">
                  <c:v>1261611.05689661</c:v>
                </c:pt>
                <c:pt idx="185">
                  <c:v>1262088.79154645</c:v>
                </c:pt>
                <c:pt idx="186">
                  <c:v>1261341.97792183</c:v>
                </c:pt>
                <c:pt idx="187">
                  <c:v>1271120.64089031</c:v>
                </c:pt>
                <c:pt idx="188">
                  <c:v>1277121.65858911</c:v>
                </c:pt>
                <c:pt idx="189">
                  <c:v>1278865.60848547</c:v>
                </c:pt>
                <c:pt idx="190">
                  <c:v>1284560.07631637</c:v>
                </c:pt>
                <c:pt idx="191">
                  <c:v>1290096.93591516</c:v>
                </c:pt>
                <c:pt idx="192">
                  <c:v>1297211.14031913</c:v>
                </c:pt>
                <c:pt idx="193">
                  <c:v>1304862.81141248</c:v>
                </c:pt>
                <c:pt idx="194">
                  <c:v>1311320.38991627</c:v>
                </c:pt>
                <c:pt idx="195">
                  <c:v>1318561.77475029</c:v>
                </c:pt>
                <c:pt idx="196">
                  <c:v>1324879.11356665</c:v>
                </c:pt>
                <c:pt idx="197">
                  <c:v>1333843.59413798</c:v>
                </c:pt>
                <c:pt idx="198">
                  <c:v>1339712.36212065</c:v>
                </c:pt>
                <c:pt idx="199">
                  <c:v>1346925.70076724</c:v>
                </c:pt>
                <c:pt idx="200">
                  <c:v>1349085.95613059</c:v>
                </c:pt>
                <c:pt idx="201">
                  <c:v>1352668.50796363</c:v>
                </c:pt>
                <c:pt idx="202">
                  <c:v>1353315.39592357</c:v>
                </c:pt>
                <c:pt idx="203">
                  <c:v>1359850.8481474</c:v>
                </c:pt>
                <c:pt idx="204">
                  <c:v>1366781.5021023</c:v>
                </c:pt>
                <c:pt idx="205">
                  <c:v>1371652.29521881</c:v>
                </c:pt>
                <c:pt idx="206">
                  <c:v>1374512.07672348</c:v>
                </c:pt>
                <c:pt idx="207">
                  <c:v>1381821.39340647</c:v>
                </c:pt>
                <c:pt idx="208">
                  <c:v>1385900.20686183</c:v>
                </c:pt>
                <c:pt idx="209">
                  <c:v>1390003.98817558</c:v>
                </c:pt>
                <c:pt idx="210">
                  <c:v>1397345.27588398</c:v>
                </c:pt>
                <c:pt idx="211">
                  <c:v>1402329.67951592</c:v>
                </c:pt>
                <c:pt idx="212">
                  <c:v>1410419.34963646</c:v>
                </c:pt>
                <c:pt idx="213">
                  <c:v>1408784.45151265</c:v>
                </c:pt>
                <c:pt idx="214">
                  <c:v>1415511.87928191</c:v>
                </c:pt>
                <c:pt idx="215">
                  <c:v>1417837.8327411</c:v>
                </c:pt>
                <c:pt idx="216">
                  <c:v>1424207.47554811</c:v>
                </c:pt>
                <c:pt idx="217">
                  <c:v>1423393.41323861</c:v>
                </c:pt>
                <c:pt idx="218">
                  <c:v>1424310.31169995</c:v>
                </c:pt>
                <c:pt idx="219">
                  <c:v>1430369.04016842</c:v>
                </c:pt>
                <c:pt idx="220">
                  <c:v>1434791.89761385</c:v>
                </c:pt>
                <c:pt idx="221">
                  <c:v>1435379.89564115</c:v>
                </c:pt>
                <c:pt idx="222">
                  <c:v>1440161.76949186</c:v>
                </c:pt>
                <c:pt idx="223">
                  <c:v>1443615.90130156</c:v>
                </c:pt>
                <c:pt idx="224">
                  <c:v>1449343.24319136</c:v>
                </c:pt>
                <c:pt idx="225">
                  <c:v>1455578.64890987</c:v>
                </c:pt>
                <c:pt idx="226">
                  <c:v>1459611.18913593</c:v>
                </c:pt>
                <c:pt idx="227">
                  <c:v>1465014.37328435</c:v>
                </c:pt>
                <c:pt idx="228">
                  <c:v>1468442.05703406</c:v>
                </c:pt>
                <c:pt idx="229">
                  <c:v>1477264.10474351</c:v>
                </c:pt>
                <c:pt idx="230">
                  <c:v>1480255.41983541</c:v>
                </c:pt>
                <c:pt idx="231">
                  <c:v>1485937.75463625</c:v>
                </c:pt>
                <c:pt idx="232">
                  <c:v>1485333.17620478</c:v>
                </c:pt>
                <c:pt idx="233">
                  <c:v>1488606.49406282</c:v>
                </c:pt>
                <c:pt idx="234">
                  <c:v>1487614.49391636</c:v>
                </c:pt>
                <c:pt idx="235">
                  <c:v>1492401.63556394</c:v>
                </c:pt>
                <c:pt idx="236">
                  <c:v>1497165.89686961</c:v>
                </c:pt>
                <c:pt idx="237">
                  <c:v>1501447.85287887</c:v>
                </c:pt>
                <c:pt idx="238">
                  <c:v>1502494.74025651</c:v>
                </c:pt>
                <c:pt idx="239">
                  <c:v>1507899.52809298</c:v>
                </c:pt>
                <c:pt idx="240">
                  <c:v>1509565.50773825</c:v>
                </c:pt>
                <c:pt idx="241">
                  <c:v>1510748.20836454</c:v>
                </c:pt>
                <c:pt idx="242">
                  <c:v>1515526.66945213</c:v>
                </c:pt>
                <c:pt idx="243">
                  <c:v>1517708.8609985</c:v>
                </c:pt>
                <c:pt idx="244">
                  <c:v>1523476.6424118</c:v>
                </c:pt>
                <c:pt idx="245">
                  <c:v>1518704.37070971</c:v>
                </c:pt>
                <c:pt idx="246">
                  <c:v>1522958.81543742</c:v>
                </c:pt>
                <c:pt idx="247">
                  <c:v>1522369.68192829</c:v>
                </c:pt>
                <c:pt idx="248">
                  <c:v>1527398.3728115</c:v>
                </c:pt>
                <c:pt idx="249">
                  <c:v>1532179.45510825</c:v>
                </c:pt>
                <c:pt idx="250">
                  <c:v>1531856.7059577</c:v>
                </c:pt>
                <c:pt idx="251">
                  <c:v>1532368.49719393</c:v>
                </c:pt>
                <c:pt idx="252">
                  <c:v>1534746.92532032</c:v>
                </c:pt>
                <c:pt idx="253">
                  <c:v>1539179.69382586</c:v>
                </c:pt>
                <c:pt idx="254">
                  <c:v>1537674.00017451</c:v>
                </c:pt>
                <c:pt idx="255">
                  <c:v>1539128.52105588</c:v>
                </c:pt>
                <c:pt idx="256">
                  <c:v>1539007.40801233</c:v>
                </c:pt>
                <c:pt idx="257">
                  <c:v>1542041.13811056</c:v>
                </c:pt>
                <c:pt idx="258">
                  <c:v>1545805.54810009</c:v>
                </c:pt>
                <c:pt idx="259">
                  <c:v>1546417.66657786</c:v>
                </c:pt>
                <c:pt idx="260">
                  <c:v>1549093.27007999</c:v>
                </c:pt>
                <c:pt idx="261">
                  <c:v>1548550.33962605</c:v>
                </c:pt>
                <c:pt idx="262">
                  <c:v>1556345.10319863</c:v>
                </c:pt>
                <c:pt idx="263">
                  <c:v>1556467.95240769</c:v>
                </c:pt>
                <c:pt idx="264">
                  <c:v>1560538.24638179</c:v>
                </c:pt>
                <c:pt idx="265">
                  <c:v>1557815.94025317</c:v>
                </c:pt>
                <c:pt idx="266">
                  <c:v>1558165.26526469</c:v>
                </c:pt>
                <c:pt idx="267">
                  <c:v>1556828.4682138</c:v>
                </c:pt>
                <c:pt idx="268">
                  <c:v>1558907.92960263</c:v>
                </c:pt>
                <c:pt idx="269">
                  <c:v>1562178.83371665</c:v>
                </c:pt>
                <c:pt idx="270">
                  <c:v>1559240.22399658</c:v>
                </c:pt>
                <c:pt idx="271">
                  <c:v>1560665.11959263</c:v>
                </c:pt>
                <c:pt idx="272">
                  <c:v>1564761.1799195</c:v>
                </c:pt>
                <c:pt idx="273">
                  <c:v>1569916.41145345</c:v>
                </c:pt>
                <c:pt idx="274">
                  <c:v>1570935.7510451</c:v>
                </c:pt>
                <c:pt idx="275">
                  <c:v>1571085.12218271</c:v>
                </c:pt>
                <c:pt idx="276">
                  <c:v>1575487.81736868</c:v>
                </c:pt>
                <c:pt idx="277">
                  <c:v>1576824.61307476</c:v>
                </c:pt>
                <c:pt idx="278">
                  <c:v>1580761.8330335</c:v>
                </c:pt>
                <c:pt idx="279">
                  <c:v>1579029.93944312</c:v>
                </c:pt>
                <c:pt idx="280">
                  <c:v>1582293.67163892</c:v>
                </c:pt>
                <c:pt idx="281">
                  <c:v>1576714.38257495</c:v>
                </c:pt>
                <c:pt idx="282">
                  <c:v>1579516.23227097</c:v>
                </c:pt>
                <c:pt idx="283">
                  <c:v>1580111.86982231</c:v>
                </c:pt>
                <c:pt idx="284">
                  <c:v>1581475.0055367</c:v>
                </c:pt>
                <c:pt idx="285">
                  <c:v>1582651.81800977</c:v>
                </c:pt>
                <c:pt idx="286">
                  <c:v>1581321.57925921</c:v>
                </c:pt>
                <c:pt idx="287">
                  <c:v>1589724.68497707</c:v>
                </c:pt>
                <c:pt idx="288">
                  <c:v>1588766.96245565</c:v>
                </c:pt>
                <c:pt idx="289">
                  <c:v>1587891.02733241</c:v>
                </c:pt>
                <c:pt idx="290">
                  <c:v>1584212.30277974</c:v>
                </c:pt>
                <c:pt idx="291">
                  <c:v>1587586.8370815</c:v>
                </c:pt>
                <c:pt idx="292">
                  <c:v>1589140.0822112</c:v>
                </c:pt>
                <c:pt idx="293">
                  <c:v>1587232.77781649</c:v>
                </c:pt>
                <c:pt idx="294">
                  <c:v>1584570.50445618</c:v>
                </c:pt>
                <c:pt idx="295">
                  <c:v>1586199.32979166</c:v>
                </c:pt>
                <c:pt idx="296">
                  <c:v>1587560.3038538</c:v>
                </c:pt>
                <c:pt idx="297">
                  <c:v>1587748.92907502</c:v>
                </c:pt>
                <c:pt idx="298">
                  <c:v>1583950.61108536</c:v>
                </c:pt>
                <c:pt idx="299">
                  <c:v>1583180.51642786</c:v>
                </c:pt>
                <c:pt idx="300">
                  <c:v>1588780.34287833</c:v>
                </c:pt>
                <c:pt idx="301">
                  <c:v>1590946.66552456</c:v>
                </c:pt>
                <c:pt idx="302">
                  <c:v>1592979.52178171</c:v>
                </c:pt>
                <c:pt idx="303">
                  <c:v>1588441.86696886</c:v>
                </c:pt>
                <c:pt idx="304">
                  <c:v>1590323.47086458</c:v>
                </c:pt>
                <c:pt idx="305">
                  <c:v>1586145.73757777</c:v>
                </c:pt>
                <c:pt idx="306">
                  <c:v>1587556.23257086</c:v>
                </c:pt>
                <c:pt idx="307">
                  <c:v>1584906.51755215</c:v>
                </c:pt>
                <c:pt idx="308">
                  <c:v>1584415.23011851</c:v>
                </c:pt>
                <c:pt idx="309">
                  <c:v>1586510.76232751</c:v>
                </c:pt>
                <c:pt idx="310">
                  <c:v>1585501.77638506</c:v>
                </c:pt>
                <c:pt idx="311">
                  <c:v>1587770.21448748</c:v>
                </c:pt>
                <c:pt idx="312">
                  <c:v>1584407.01305452</c:v>
                </c:pt>
                <c:pt idx="313">
                  <c:v>1586680.08544025</c:v>
                </c:pt>
                <c:pt idx="314">
                  <c:v>1587806.38736491</c:v>
                </c:pt>
                <c:pt idx="315">
                  <c:v>1587881.61651963</c:v>
                </c:pt>
                <c:pt idx="316">
                  <c:v>1591185.92568279</c:v>
                </c:pt>
                <c:pt idx="317">
                  <c:v>1594206.69825759</c:v>
                </c:pt>
                <c:pt idx="318">
                  <c:v>1590243.76522942</c:v>
                </c:pt>
                <c:pt idx="319">
                  <c:v>1595612.09940903</c:v>
                </c:pt>
                <c:pt idx="320">
                  <c:v>1595641.18776207</c:v>
                </c:pt>
                <c:pt idx="321">
                  <c:v>1596339.53951084</c:v>
                </c:pt>
                <c:pt idx="322">
                  <c:v>1598248.33640749</c:v>
                </c:pt>
                <c:pt idx="323">
                  <c:v>1596022.64043815</c:v>
                </c:pt>
                <c:pt idx="324">
                  <c:v>1595872.98888086</c:v>
                </c:pt>
                <c:pt idx="325">
                  <c:v>1593713.34376887</c:v>
                </c:pt>
                <c:pt idx="326">
                  <c:v>1593576.91236195</c:v>
                </c:pt>
                <c:pt idx="327">
                  <c:v>1592437.87697174</c:v>
                </c:pt>
                <c:pt idx="328">
                  <c:v>1594311.1217447</c:v>
                </c:pt>
                <c:pt idx="329">
                  <c:v>1593769.35966913</c:v>
                </c:pt>
                <c:pt idx="330">
                  <c:v>1593265.47151104</c:v>
                </c:pt>
                <c:pt idx="331">
                  <c:v>1592974.01610535</c:v>
                </c:pt>
                <c:pt idx="332">
                  <c:v>1592097.10971873</c:v>
                </c:pt>
                <c:pt idx="333">
                  <c:v>1591891.77429059</c:v>
                </c:pt>
                <c:pt idx="334">
                  <c:v>1590520.35499331</c:v>
                </c:pt>
                <c:pt idx="335">
                  <c:v>1590990.87223935</c:v>
                </c:pt>
                <c:pt idx="336">
                  <c:v>1591361.00198787</c:v>
                </c:pt>
                <c:pt idx="337">
                  <c:v>1592995.65113373</c:v>
                </c:pt>
                <c:pt idx="338">
                  <c:v>1591919.1185023</c:v>
                </c:pt>
                <c:pt idx="339">
                  <c:v>1593572.99309536</c:v>
                </c:pt>
                <c:pt idx="340">
                  <c:v>1594159.66833106</c:v>
                </c:pt>
                <c:pt idx="341">
                  <c:v>1593589.97042339</c:v>
                </c:pt>
                <c:pt idx="342">
                  <c:v>1592095.25069277</c:v>
                </c:pt>
                <c:pt idx="343">
                  <c:v>1591103.40516507</c:v>
                </c:pt>
                <c:pt idx="344">
                  <c:v>1593571.14435568</c:v>
                </c:pt>
                <c:pt idx="345">
                  <c:v>1591423.3238598</c:v>
                </c:pt>
                <c:pt idx="346">
                  <c:v>1592483.27395834</c:v>
                </c:pt>
                <c:pt idx="347">
                  <c:v>1591245.78873346</c:v>
                </c:pt>
                <c:pt idx="348">
                  <c:v>1593280.21269756</c:v>
                </c:pt>
                <c:pt idx="349">
                  <c:v>1591719.48962331</c:v>
                </c:pt>
                <c:pt idx="350">
                  <c:v>1589864.41169337</c:v>
                </c:pt>
                <c:pt idx="351">
                  <c:v>1592601.31844867</c:v>
                </c:pt>
                <c:pt idx="352">
                  <c:v>1593319.82267958</c:v>
                </c:pt>
                <c:pt idx="353">
                  <c:v>1592083.30966927</c:v>
                </c:pt>
                <c:pt idx="354">
                  <c:v>1591679.20242892</c:v>
                </c:pt>
                <c:pt idx="355">
                  <c:v>1591944.83716766</c:v>
                </c:pt>
                <c:pt idx="356">
                  <c:v>1591465.52490382</c:v>
                </c:pt>
                <c:pt idx="357">
                  <c:v>1594090.32906449</c:v>
                </c:pt>
                <c:pt idx="358">
                  <c:v>1592161.65863816</c:v>
                </c:pt>
                <c:pt idx="359">
                  <c:v>1592810.81203585</c:v>
                </c:pt>
                <c:pt idx="360">
                  <c:v>1593407.34725042</c:v>
                </c:pt>
                <c:pt idx="361">
                  <c:v>1592909.16621615</c:v>
                </c:pt>
                <c:pt idx="362">
                  <c:v>1593162.68553543</c:v>
                </c:pt>
                <c:pt idx="363">
                  <c:v>1593486.41472962</c:v>
                </c:pt>
                <c:pt idx="364">
                  <c:v>1593632.10348454</c:v>
                </c:pt>
                <c:pt idx="365">
                  <c:v>1593351.05526937</c:v>
                </c:pt>
                <c:pt idx="366">
                  <c:v>1593710.08792355</c:v>
                </c:pt>
                <c:pt idx="367">
                  <c:v>1593122.56367926</c:v>
                </c:pt>
                <c:pt idx="368">
                  <c:v>1593363.23206554</c:v>
                </c:pt>
                <c:pt idx="369">
                  <c:v>1593522.09269842</c:v>
                </c:pt>
                <c:pt idx="370">
                  <c:v>1593323.07511835</c:v>
                </c:pt>
                <c:pt idx="371">
                  <c:v>1592676.21368839</c:v>
                </c:pt>
                <c:pt idx="372">
                  <c:v>1595182.08536048</c:v>
                </c:pt>
                <c:pt idx="373">
                  <c:v>1593130.4967137</c:v>
                </c:pt>
                <c:pt idx="374">
                  <c:v>1593616.4890091</c:v>
                </c:pt>
                <c:pt idx="375">
                  <c:v>1592802.81848766</c:v>
                </c:pt>
                <c:pt idx="376">
                  <c:v>1594529.88342221</c:v>
                </c:pt>
                <c:pt idx="377">
                  <c:v>1593707.12229194</c:v>
                </c:pt>
                <c:pt idx="378">
                  <c:v>1594241.62400843</c:v>
                </c:pt>
                <c:pt idx="379">
                  <c:v>1594069.00802136</c:v>
                </c:pt>
                <c:pt idx="380">
                  <c:v>1593340.23325703</c:v>
                </c:pt>
                <c:pt idx="381">
                  <c:v>1594086.12393189</c:v>
                </c:pt>
                <c:pt idx="382">
                  <c:v>1593691.41166387</c:v>
                </c:pt>
                <c:pt idx="383">
                  <c:v>1593631.10543104</c:v>
                </c:pt>
                <c:pt idx="384">
                  <c:v>1593791.61335396</c:v>
                </c:pt>
                <c:pt idx="385">
                  <c:v>1593840.07095994</c:v>
                </c:pt>
                <c:pt idx="386">
                  <c:v>1593920.33258258</c:v>
                </c:pt>
                <c:pt idx="387">
                  <c:v>1594408.6423842</c:v>
                </c:pt>
                <c:pt idx="388">
                  <c:v>1594874.04227813</c:v>
                </c:pt>
                <c:pt idx="389">
                  <c:v>1594822.7703304</c:v>
                </c:pt>
                <c:pt idx="390">
                  <c:v>1594684.83854027</c:v>
                </c:pt>
                <c:pt idx="391">
                  <c:v>1595274.42576228</c:v>
                </c:pt>
                <c:pt idx="392">
                  <c:v>1595734.29570459</c:v>
                </c:pt>
                <c:pt idx="393">
                  <c:v>1595106.58481871</c:v>
                </c:pt>
                <c:pt idx="394">
                  <c:v>1595504.58498401</c:v>
                </c:pt>
                <c:pt idx="395">
                  <c:v>1595792.61136481</c:v>
                </c:pt>
                <c:pt idx="396">
                  <c:v>1595836.68994609</c:v>
                </c:pt>
                <c:pt idx="397">
                  <c:v>1595832.04754161</c:v>
                </c:pt>
                <c:pt idx="398">
                  <c:v>1595611.10567763</c:v>
                </c:pt>
                <c:pt idx="399">
                  <c:v>1595948.58573678</c:v>
                </c:pt>
                <c:pt idx="400">
                  <c:v>1596060.18956067</c:v>
                </c:pt>
                <c:pt idx="401">
                  <c:v>1596200.86871626</c:v>
                </c:pt>
                <c:pt idx="402">
                  <c:v>1596488.43142034</c:v>
                </c:pt>
                <c:pt idx="403">
                  <c:v>1596210.63216175</c:v>
                </c:pt>
                <c:pt idx="404">
                  <c:v>1596126.53385814</c:v>
                </c:pt>
                <c:pt idx="405">
                  <c:v>1595449.46374609</c:v>
                </c:pt>
                <c:pt idx="406">
                  <c:v>1596084.94679627</c:v>
                </c:pt>
                <c:pt idx="407">
                  <c:v>1595947.22795344</c:v>
                </c:pt>
                <c:pt idx="408">
                  <c:v>1596359.6635956</c:v>
                </c:pt>
                <c:pt idx="409">
                  <c:v>1596580.63005638</c:v>
                </c:pt>
                <c:pt idx="410">
                  <c:v>1596423.54060405</c:v>
                </c:pt>
                <c:pt idx="411">
                  <c:v>1596506.32308101</c:v>
                </c:pt>
                <c:pt idx="412">
                  <c:v>1596855.5358686</c:v>
                </c:pt>
                <c:pt idx="413">
                  <c:v>1597109.31005057</c:v>
                </c:pt>
                <c:pt idx="414">
                  <c:v>1596955.88431719</c:v>
                </c:pt>
                <c:pt idx="415">
                  <c:v>1596858.3422539</c:v>
                </c:pt>
                <c:pt idx="416">
                  <c:v>1597104.37198878</c:v>
                </c:pt>
                <c:pt idx="417">
                  <c:v>1597529.36868596</c:v>
                </c:pt>
                <c:pt idx="418">
                  <c:v>1597482.07750087</c:v>
                </c:pt>
                <c:pt idx="419">
                  <c:v>1597295.83269279</c:v>
                </c:pt>
                <c:pt idx="420">
                  <c:v>1597387.84819223</c:v>
                </c:pt>
                <c:pt idx="421">
                  <c:v>1597847.39458107</c:v>
                </c:pt>
                <c:pt idx="422">
                  <c:v>1597459.45631567</c:v>
                </c:pt>
                <c:pt idx="423">
                  <c:v>1597317.52684786</c:v>
                </c:pt>
                <c:pt idx="424">
                  <c:v>1597612.53735716</c:v>
                </c:pt>
                <c:pt idx="425">
                  <c:v>1596935.95769536</c:v>
                </c:pt>
                <c:pt idx="426">
                  <c:v>1597497.35441016</c:v>
                </c:pt>
                <c:pt idx="427">
                  <c:v>1597972.6736806</c:v>
                </c:pt>
                <c:pt idx="428">
                  <c:v>1597973.57420985</c:v>
                </c:pt>
                <c:pt idx="429">
                  <c:v>1597524.59834553</c:v>
                </c:pt>
                <c:pt idx="430">
                  <c:v>1598215.41111341</c:v>
                </c:pt>
                <c:pt idx="431">
                  <c:v>1597594.44715681</c:v>
                </c:pt>
                <c:pt idx="432">
                  <c:v>1598183.21553398</c:v>
                </c:pt>
                <c:pt idx="433">
                  <c:v>1597920.74519591</c:v>
                </c:pt>
                <c:pt idx="434">
                  <c:v>1597798.84450741</c:v>
                </c:pt>
                <c:pt idx="435">
                  <c:v>1597767.22914664</c:v>
                </c:pt>
                <c:pt idx="436">
                  <c:v>1597786.72959676</c:v>
                </c:pt>
                <c:pt idx="437">
                  <c:v>1598444.84952923</c:v>
                </c:pt>
                <c:pt idx="438">
                  <c:v>1598755.28639618</c:v>
                </c:pt>
                <c:pt idx="439">
                  <c:v>1598288.52340199</c:v>
                </c:pt>
                <c:pt idx="440">
                  <c:v>1598515.29055788</c:v>
                </c:pt>
                <c:pt idx="441">
                  <c:v>1597812.17367194</c:v>
                </c:pt>
                <c:pt idx="442">
                  <c:v>1598059.78603392</c:v>
                </c:pt>
                <c:pt idx="443">
                  <c:v>1597753.74295406</c:v>
                </c:pt>
                <c:pt idx="444">
                  <c:v>1597701.05420408</c:v>
                </c:pt>
                <c:pt idx="445">
                  <c:v>1597406.75498154</c:v>
                </c:pt>
                <c:pt idx="446">
                  <c:v>1598027.21982937</c:v>
                </c:pt>
                <c:pt idx="447">
                  <c:v>1598057.75643202</c:v>
                </c:pt>
                <c:pt idx="448">
                  <c:v>1598208.96590137</c:v>
                </c:pt>
                <c:pt idx="449">
                  <c:v>1597677.30852765</c:v>
                </c:pt>
                <c:pt idx="450">
                  <c:v>1597826.80249585</c:v>
                </c:pt>
                <c:pt idx="451">
                  <c:v>1597979.97671469</c:v>
                </c:pt>
                <c:pt idx="452">
                  <c:v>1598088.08596853</c:v>
                </c:pt>
                <c:pt idx="453">
                  <c:v>1598043.02211297</c:v>
                </c:pt>
                <c:pt idx="454">
                  <c:v>1598003.48161415</c:v>
                </c:pt>
                <c:pt idx="455">
                  <c:v>1597930.53976338</c:v>
                </c:pt>
                <c:pt idx="456">
                  <c:v>1597862.5759646</c:v>
                </c:pt>
                <c:pt idx="457">
                  <c:v>1597951.91156725</c:v>
                </c:pt>
                <c:pt idx="458">
                  <c:v>1597677.27076622</c:v>
                </c:pt>
                <c:pt idx="459">
                  <c:v>1598109.73683289</c:v>
                </c:pt>
                <c:pt idx="460">
                  <c:v>1598134.43667581</c:v>
                </c:pt>
                <c:pt idx="461">
                  <c:v>1598224.57732892</c:v>
                </c:pt>
                <c:pt idx="462">
                  <c:v>1598015.7181664</c:v>
                </c:pt>
                <c:pt idx="463">
                  <c:v>1598183.81317617</c:v>
                </c:pt>
                <c:pt idx="464">
                  <c:v>1598088.38929902</c:v>
                </c:pt>
                <c:pt idx="465">
                  <c:v>1598223.34960373</c:v>
                </c:pt>
                <c:pt idx="466">
                  <c:v>1597936.86545555</c:v>
                </c:pt>
                <c:pt idx="467">
                  <c:v>1598072.7415902</c:v>
                </c:pt>
                <c:pt idx="468">
                  <c:v>1598152.63426878</c:v>
                </c:pt>
                <c:pt idx="469">
                  <c:v>1598020.86995702</c:v>
                </c:pt>
                <c:pt idx="470">
                  <c:v>1597890.21430452</c:v>
                </c:pt>
                <c:pt idx="471">
                  <c:v>1597844.64039809</c:v>
                </c:pt>
                <c:pt idx="472">
                  <c:v>1598085.27177334</c:v>
                </c:pt>
                <c:pt idx="473">
                  <c:v>1598083.69178485</c:v>
                </c:pt>
                <c:pt idx="474">
                  <c:v>1598071.51445015</c:v>
                </c:pt>
                <c:pt idx="475">
                  <c:v>1597908.08005296</c:v>
                </c:pt>
                <c:pt idx="476">
                  <c:v>1597929.66122634</c:v>
                </c:pt>
                <c:pt idx="477">
                  <c:v>1597945.59982218</c:v>
                </c:pt>
                <c:pt idx="478">
                  <c:v>1597971.26445021</c:v>
                </c:pt>
                <c:pt idx="479">
                  <c:v>1597969.72583838</c:v>
                </c:pt>
                <c:pt idx="480">
                  <c:v>1597946.49714246</c:v>
                </c:pt>
                <c:pt idx="481">
                  <c:v>1597830.70254718</c:v>
                </c:pt>
                <c:pt idx="482">
                  <c:v>1597701.64878186</c:v>
                </c:pt>
                <c:pt idx="483">
                  <c:v>1597677.78756591</c:v>
                </c:pt>
                <c:pt idx="484">
                  <c:v>1597680.20924338</c:v>
                </c:pt>
                <c:pt idx="485">
                  <c:v>1597799.59835371</c:v>
                </c:pt>
                <c:pt idx="486">
                  <c:v>1597795.24002387</c:v>
                </c:pt>
                <c:pt idx="487">
                  <c:v>1597712.60543083</c:v>
                </c:pt>
                <c:pt idx="488">
                  <c:v>1597802.25372188</c:v>
                </c:pt>
                <c:pt idx="489">
                  <c:v>1597533.19600371</c:v>
                </c:pt>
                <c:pt idx="490">
                  <c:v>1597806.38611709</c:v>
                </c:pt>
                <c:pt idx="491">
                  <c:v>1597761.67643291</c:v>
                </c:pt>
                <c:pt idx="492">
                  <c:v>1597824.61622915</c:v>
                </c:pt>
                <c:pt idx="493">
                  <c:v>1597926.40775705</c:v>
                </c:pt>
                <c:pt idx="494">
                  <c:v>1597935.45227053</c:v>
                </c:pt>
                <c:pt idx="495">
                  <c:v>1598029.59197377</c:v>
                </c:pt>
                <c:pt idx="496">
                  <c:v>1598003.97455917</c:v>
                </c:pt>
                <c:pt idx="497">
                  <c:v>1598018.49947514</c:v>
                </c:pt>
                <c:pt idx="498">
                  <c:v>1598083.35673199</c:v>
                </c:pt>
                <c:pt idx="499">
                  <c:v>1598089.04394144</c:v>
                </c:pt>
                <c:pt idx="500">
                  <c:v>1598036.2440736</c:v>
                </c:pt>
                <c:pt idx="501">
                  <c:v>1598031.28399603</c:v>
                </c:pt>
                <c:pt idx="502">
                  <c:v>1597988.71798578</c:v>
                </c:pt>
                <c:pt idx="503">
                  <c:v>1597971.62234339</c:v>
                </c:pt>
                <c:pt idx="504">
                  <c:v>1597987.19775401</c:v>
                </c:pt>
                <c:pt idx="505">
                  <c:v>1597992.66051782</c:v>
                </c:pt>
                <c:pt idx="506">
                  <c:v>1597852.43109915</c:v>
                </c:pt>
                <c:pt idx="507">
                  <c:v>1597987.16651287</c:v>
                </c:pt>
                <c:pt idx="508">
                  <c:v>1597992.36593166</c:v>
                </c:pt>
                <c:pt idx="509">
                  <c:v>1597963.11601686</c:v>
                </c:pt>
                <c:pt idx="510">
                  <c:v>1597964.84965944</c:v>
                </c:pt>
                <c:pt idx="511">
                  <c:v>1597988.64302735</c:v>
                </c:pt>
                <c:pt idx="512">
                  <c:v>1597928.77329115</c:v>
                </c:pt>
                <c:pt idx="513">
                  <c:v>1597949.76701114</c:v>
                </c:pt>
                <c:pt idx="514">
                  <c:v>1597992.70248217</c:v>
                </c:pt>
                <c:pt idx="515">
                  <c:v>1597997.60147072</c:v>
                </c:pt>
                <c:pt idx="516">
                  <c:v>1598004.38938546</c:v>
                </c:pt>
                <c:pt idx="517">
                  <c:v>1598052.33791874</c:v>
                </c:pt>
                <c:pt idx="518">
                  <c:v>1598032.96867547</c:v>
                </c:pt>
                <c:pt idx="519">
                  <c:v>1598058.57150018</c:v>
                </c:pt>
                <c:pt idx="520">
                  <c:v>1598126.71016042</c:v>
                </c:pt>
                <c:pt idx="521">
                  <c:v>1597996.91167027</c:v>
                </c:pt>
                <c:pt idx="522">
                  <c:v>1598055.55598448</c:v>
                </c:pt>
                <c:pt idx="523">
                  <c:v>1598052.25824985</c:v>
                </c:pt>
                <c:pt idx="524">
                  <c:v>1598042.76668809</c:v>
                </c:pt>
                <c:pt idx="525">
                  <c:v>1598007.17321343</c:v>
                </c:pt>
                <c:pt idx="526">
                  <c:v>1598034.98132655</c:v>
                </c:pt>
                <c:pt idx="527">
                  <c:v>1598082.76850671</c:v>
                </c:pt>
                <c:pt idx="528">
                  <c:v>1598006.22679468</c:v>
                </c:pt>
                <c:pt idx="529">
                  <c:v>1598031.60049688</c:v>
                </c:pt>
                <c:pt idx="530">
                  <c:v>1598031.61796017</c:v>
                </c:pt>
                <c:pt idx="531">
                  <c:v>1597993.80528114</c:v>
                </c:pt>
                <c:pt idx="532">
                  <c:v>1598022.05393306</c:v>
                </c:pt>
                <c:pt idx="533">
                  <c:v>1598098.32153634</c:v>
                </c:pt>
                <c:pt idx="534">
                  <c:v>1598015.78888082</c:v>
                </c:pt>
                <c:pt idx="535">
                  <c:v>1598045.23772627</c:v>
                </c:pt>
                <c:pt idx="536">
                  <c:v>1597995.90340306</c:v>
                </c:pt>
                <c:pt idx="537">
                  <c:v>1598008.79204606</c:v>
                </c:pt>
                <c:pt idx="538">
                  <c:v>1598046.41865485</c:v>
                </c:pt>
                <c:pt idx="539">
                  <c:v>1597994.96881758</c:v>
                </c:pt>
                <c:pt idx="540">
                  <c:v>1597992.71032472</c:v>
                </c:pt>
                <c:pt idx="541">
                  <c:v>1597976.69154829</c:v>
                </c:pt>
                <c:pt idx="542">
                  <c:v>1597976.83677586</c:v>
                </c:pt>
                <c:pt idx="543">
                  <c:v>1597986.63438585</c:v>
                </c:pt>
                <c:pt idx="544">
                  <c:v>1597982.92055643</c:v>
                </c:pt>
                <c:pt idx="545">
                  <c:v>1597967.88037625</c:v>
                </c:pt>
                <c:pt idx="546">
                  <c:v>1597993.06004247</c:v>
                </c:pt>
                <c:pt idx="547">
                  <c:v>1597956.1272207</c:v>
                </c:pt>
                <c:pt idx="548">
                  <c:v>1597982.32604924</c:v>
                </c:pt>
                <c:pt idx="549">
                  <c:v>1597984.45446544</c:v>
                </c:pt>
                <c:pt idx="550">
                  <c:v>1598003.878023</c:v>
                </c:pt>
                <c:pt idx="551">
                  <c:v>1597999.71282064</c:v>
                </c:pt>
                <c:pt idx="552">
                  <c:v>1597992.534267</c:v>
                </c:pt>
                <c:pt idx="553">
                  <c:v>1598053.46191161</c:v>
                </c:pt>
                <c:pt idx="554">
                  <c:v>1598057.83008939</c:v>
                </c:pt>
                <c:pt idx="555">
                  <c:v>1598076.23769992</c:v>
                </c:pt>
                <c:pt idx="556">
                  <c:v>1598052.40880745</c:v>
                </c:pt>
                <c:pt idx="557">
                  <c:v>1598058.28695683</c:v>
                </c:pt>
                <c:pt idx="558">
                  <c:v>1598036.69987497</c:v>
                </c:pt>
                <c:pt idx="559">
                  <c:v>1598054.62197112</c:v>
                </c:pt>
                <c:pt idx="560">
                  <c:v>1598067.91415032</c:v>
                </c:pt>
                <c:pt idx="561">
                  <c:v>1598053.14086801</c:v>
                </c:pt>
                <c:pt idx="562">
                  <c:v>1598049.56395531</c:v>
                </c:pt>
                <c:pt idx="563">
                  <c:v>1598061.19359051</c:v>
                </c:pt>
                <c:pt idx="564">
                  <c:v>1598041.36078234</c:v>
                </c:pt>
                <c:pt idx="565">
                  <c:v>1598052.50378301</c:v>
                </c:pt>
                <c:pt idx="566">
                  <c:v>1598064.18918211</c:v>
                </c:pt>
                <c:pt idx="567">
                  <c:v>1598050.84158219</c:v>
                </c:pt>
                <c:pt idx="568">
                  <c:v>1598042.72296964</c:v>
                </c:pt>
                <c:pt idx="569">
                  <c:v>1598036.69767707</c:v>
                </c:pt>
                <c:pt idx="570">
                  <c:v>1598030.55253404</c:v>
                </c:pt>
                <c:pt idx="571">
                  <c:v>1598032.83548413</c:v>
                </c:pt>
                <c:pt idx="572">
                  <c:v>1598032.09714799</c:v>
                </c:pt>
                <c:pt idx="573">
                  <c:v>1598028.46173977</c:v>
                </c:pt>
                <c:pt idx="574">
                  <c:v>1598031.11682485</c:v>
                </c:pt>
                <c:pt idx="575">
                  <c:v>1598018.89684366</c:v>
                </c:pt>
                <c:pt idx="576">
                  <c:v>1598032.8163163</c:v>
                </c:pt>
                <c:pt idx="577">
                  <c:v>1598034.60117176</c:v>
                </c:pt>
                <c:pt idx="578">
                  <c:v>1598036.07369195</c:v>
                </c:pt>
                <c:pt idx="579">
                  <c:v>1598033.76456225</c:v>
                </c:pt>
                <c:pt idx="580">
                  <c:v>1598029.61776064</c:v>
                </c:pt>
                <c:pt idx="581">
                  <c:v>1598030.72489409</c:v>
                </c:pt>
                <c:pt idx="582">
                  <c:v>1598030.68054594</c:v>
                </c:pt>
                <c:pt idx="583">
                  <c:v>1598028.01703825</c:v>
                </c:pt>
                <c:pt idx="584">
                  <c:v>1598021.72729959</c:v>
                </c:pt>
                <c:pt idx="585">
                  <c:v>1598034.31662328</c:v>
                </c:pt>
                <c:pt idx="586">
                  <c:v>1598037.13235701</c:v>
                </c:pt>
                <c:pt idx="587">
                  <c:v>1598037.88160049</c:v>
                </c:pt>
                <c:pt idx="588">
                  <c:v>1598038.50794761</c:v>
                </c:pt>
                <c:pt idx="589">
                  <c:v>1598035.38204322</c:v>
                </c:pt>
                <c:pt idx="590">
                  <c:v>1598036.88794488</c:v>
                </c:pt>
                <c:pt idx="591">
                  <c:v>1598042.07648586</c:v>
                </c:pt>
                <c:pt idx="592">
                  <c:v>1598037.00073933</c:v>
                </c:pt>
                <c:pt idx="593">
                  <c:v>1598037.84750954</c:v>
                </c:pt>
                <c:pt idx="594">
                  <c:v>1598042.19666087</c:v>
                </c:pt>
                <c:pt idx="595">
                  <c:v>1598045.0185661</c:v>
                </c:pt>
                <c:pt idx="596">
                  <c:v>1598035.55352302</c:v>
                </c:pt>
                <c:pt idx="597">
                  <c:v>1598043.12866734</c:v>
                </c:pt>
                <c:pt idx="598">
                  <c:v>1598044.38731595</c:v>
                </c:pt>
                <c:pt idx="599">
                  <c:v>1598039.7686668</c:v>
                </c:pt>
                <c:pt idx="600">
                  <c:v>1598031.16201025</c:v>
                </c:pt>
                <c:pt idx="601">
                  <c:v>1598034.74033484</c:v>
                </c:pt>
                <c:pt idx="602">
                  <c:v>1598052.96847448</c:v>
                </c:pt>
                <c:pt idx="603">
                  <c:v>1598043.63590449</c:v>
                </c:pt>
                <c:pt idx="604">
                  <c:v>1598044.24280087</c:v>
                </c:pt>
                <c:pt idx="605">
                  <c:v>1598043.13106146</c:v>
                </c:pt>
                <c:pt idx="606">
                  <c:v>1598043.7945493</c:v>
                </c:pt>
                <c:pt idx="607">
                  <c:v>1598042.46243365</c:v>
                </c:pt>
                <c:pt idx="608">
                  <c:v>1598043.71724758</c:v>
                </c:pt>
                <c:pt idx="609">
                  <c:v>1598044.61361503</c:v>
                </c:pt>
                <c:pt idx="610">
                  <c:v>1598044.60660007</c:v>
                </c:pt>
                <c:pt idx="611">
                  <c:v>1598039.83755424</c:v>
                </c:pt>
                <c:pt idx="612">
                  <c:v>1598041.94040215</c:v>
                </c:pt>
                <c:pt idx="613">
                  <c:v>1598041.60367555</c:v>
                </c:pt>
                <c:pt idx="614">
                  <c:v>1598043.27191741</c:v>
                </c:pt>
                <c:pt idx="615">
                  <c:v>1598045.12615123</c:v>
                </c:pt>
                <c:pt idx="616">
                  <c:v>1598042.33260675</c:v>
                </c:pt>
                <c:pt idx="617">
                  <c:v>1598039.52922079</c:v>
                </c:pt>
                <c:pt idx="618">
                  <c:v>1598037.52263772</c:v>
                </c:pt>
                <c:pt idx="619">
                  <c:v>1598043.1628332</c:v>
                </c:pt>
                <c:pt idx="620">
                  <c:v>1598044.56284176</c:v>
                </c:pt>
                <c:pt idx="621">
                  <c:v>1598043.1871574</c:v>
                </c:pt>
                <c:pt idx="622">
                  <c:v>1598045.18556099</c:v>
                </c:pt>
                <c:pt idx="623">
                  <c:v>1598044.28113346</c:v>
                </c:pt>
                <c:pt idx="624">
                  <c:v>1598047.72754449</c:v>
                </c:pt>
                <c:pt idx="625">
                  <c:v>1598046.47473958</c:v>
                </c:pt>
                <c:pt idx="626">
                  <c:v>1598050.47655694</c:v>
                </c:pt>
                <c:pt idx="627">
                  <c:v>1598045.13199134</c:v>
                </c:pt>
                <c:pt idx="628">
                  <c:v>1598041.30496138</c:v>
                </c:pt>
                <c:pt idx="629">
                  <c:v>1598046.56519012</c:v>
                </c:pt>
                <c:pt idx="630">
                  <c:v>1598047.81244892</c:v>
                </c:pt>
                <c:pt idx="631">
                  <c:v>1598050.60971802</c:v>
                </c:pt>
                <c:pt idx="632">
                  <c:v>1598046.92975409</c:v>
                </c:pt>
                <c:pt idx="633">
                  <c:v>1598045.44874217</c:v>
                </c:pt>
                <c:pt idx="634">
                  <c:v>1598044.98330248</c:v>
                </c:pt>
                <c:pt idx="635">
                  <c:v>1598044.07107231</c:v>
                </c:pt>
                <c:pt idx="636">
                  <c:v>1598044.03779873</c:v>
                </c:pt>
                <c:pt idx="637">
                  <c:v>1598042.64778844</c:v>
                </c:pt>
                <c:pt idx="638">
                  <c:v>1598043.0926839</c:v>
                </c:pt>
                <c:pt idx="639">
                  <c:v>1598045.20253704</c:v>
                </c:pt>
                <c:pt idx="640">
                  <c:v>1598045.93523855</c:v>
                </c:pt>
                <c:pt idx="641">
                  <c:v>1598046.64828777</c:v>
                </c:pt>
                <c:pt idx="642">
                  <c:v>1598047.02379036</c:v>
                </c:pt>
                <c:pt idx="643">
                  <c:v>1598047.77877189</c:v>
                </c:pt>
                <c:pt idx="644">
                  <c:v>1598046.88256303</c:v>
                </c:pt>
                <c:pt idx="645">
                  <c:v>1598048.65497036</c:v>
                </c:pt>
                <c:pt idx="646">
                  <c:v>1598049.34768892</c:v>
                </c:pt>
                <c:pt idx="647">
                  <c:v>1598049.61621217</c:v>
                </c:pt>
                <c:pt idx="648">
                  <c:v>1598048.83304673</c:v>
                </c:pt>
                <c:pt idx="649">
                  <c:v>1598047.74798707</c:v>
                </c:pt>
                <c:pt idx="650">
                  <c:v>1598051.65078027</c:v>
                </c:pt>
                <c:pt idx="651">
                  <c:v>1598048.44369712</c:v>
                </c:pt>
                <c:pt idx="652">
                  <c:v>1598051.20451615</c:v>
                </c:pt>
                <c:pt idx="653">
                  <c:v>1598051.54015148</c:v>
                </c:pt>
                <c:pt idx="654">
                  <c:v>1598053.56335328</c:v>
                </c:pt>
                <c:pt idx="655">
                  <c:v>1598054.1602796</c:v>
                </c:pt>
                <c:pt idx="656">
                  <c:v>1598052.62002491</c:v>
                </c:pt>
                <c:pt idx="657">
                  <c:v>1598052.11088967</c:v>
                </c:pt>
                <c:pt idx="658">
                  <c:v>1598053.88303055</c:v>
                </c:pt>
                <c:pt idx="659">
                  <c:v>1598054.30277313</c:v>
                </c:pt>
                <c:pt idx="660">
                  <c:v>1598054.44852803</c:v>
                </c:pt>
                <c:pt idx="661">
                  <c:v>1598055.35891688</c:v>
                </c:pt>
                <c:pt idx="662">
                  <c:v>1598052.89279876</c:v>
                </c:pt>
                <c:pt idx="663">
                  <c:v>1598053.6115721</c:v>
                </c:pt>
                <c:pt idx="664">
                  <c:v>1598052.93127761</c:v>
                </c:pt>
                <c:pt idx="665">
                  <c:v>1598057.11027976</c:v>
                </c:pt>
                <c:pt idx="666">
                  <c:v>1598054.18764954</c:v>
                </c:pt>
                <c:pt idx="667">
                  <c:v>1598053.81650185</c:v>
                </c:pt>
                <c:pt idx="668">
                  <c:v>1598052.25742341</c:v>
                </c:pt>
                <c:pt idx="669">
                  <c:v>1598054.55707498</c:v>
                </c:pt>
                <c:pt idx="670">
                  <c:v>1598054.45957404</c:v>
                </c:pt>
                <c:pt idx="671">
                  <c:v>1598053.40625213</c:v>
                </c:pt>
                <c:pt idx="672">
                  <c:v>1598053.81440802</c:v>
                </c:pt>
                <c:pt idx="673">
                  <c:v>1598054.67799375</c:v>
                </c:pt>
                <c:pt idx="674">
                  <c:v>1598054.61788584</c:v>
                </c:pt>
                <c:pt idx="675">
                  <c:v>1598054.44953723</c:v>
                </c:pt>
                <c:pt idx="676">
                  <c:v>1598054.49284925</c:v>
                </c:pt>
                <c:pt idx="677">
                  <c:v>1598054.69078764</c:v>
                </c:pt>
                <c:pt idx="678">
                  <c:v>1598055.55357144</c:v>
                </c:pt>
                <c:pt idx="679">
                  <c:v>1598054.72221174</c:v>
                </c:pt>
                <c:pt idx="680">
                  <c:v>1598055.5874984</c:v>
                </c:pt>
                <c:pt idx="681">
                  <c:v>1598056.64538371</c:v>
                </c:pt>
                <c:pt idx="682">
                  <c:v>1598055.11301104</c:v>
                </c:pt>
                <c:pt idx="683">
                  <c:v>1598055.67523628</c:v>
                </c:pt>
                <c:pt idx="684">
                  <c:v>1598056.14076372</c:v>
                </c:pt>
                <c:pt idx="685">
                  <c:v>1598055.74835279</c:v>
                </c:pt>
                <c:pt idx="686">
                  <c:v>1598055.99028322</c:v>
                </c:pt>
                <c:pt idx="687">
                  <c:v>1598057.28564948</c:v>
                </c:pt>
                <c:pt idx="688">
                  <c:v>1598057.46943804</c:v>
                </c:pt>
                <c:pt idx="689">
                  <c:v>1598057.10768511</c:v>
                </c:pt>
                <c:pt idx="690">
                  <c:v>1598057.21975844</c:v>
                </c:pt>
                <c:pt idx="691">
                  <c:v>1598057.2026235</c:v>
                </c:pt>
                <c:pt idx="692">
                  <c:v>1598057.17006722</c:v>
                </c:pt>
                <c:pt idx="693">
                  <c:v>1598057.35896278</c:v>
                </c:pt>
                <c:pt idx="694">
                  <c:v>1598057.09200513</c:v>
                </c:pt>
                <c:pt idx="695">
                  <c:v>1598055.69525704</c:v>
                </c:pt>
                <c:pt idx="696">
                  <c:v>1598056.76879987</c:v>
                </c:pt>
                <c:pt idx="697">
                  <c:v>1598058.18008872</c:v>
                </c:pt>
                <c:pt idx="698">
                  <c:v>1598057.00971059</c:v>
                </c:pt>
                <c:pt idx="699">
                  <c:v>1598056.52441756</c:v>
                </c:pt>
                <c:pt idx="700">
                  <c:v>1598057.5386178</c:v>
                </c:pt>
                <c:pt idx="701">
                  <c:v>1598059.39071729</c:v>
                </c:pt>
                <c:pt idx="702">
                  <c:v>1598057.64326481</c:v>
                </c:pt>
                <c:pt idx="703">
                  <c:v>1598056.44939371</c:v>
                </c:pt>
                <c:pt idx="704">
                  <c:v>1598057.40516735</c:v>
                </c:pt>
                <c:pt idx="705">
                  <c:v>1598057.52711636</c:v>
                </c:pt>
                <c:pt idx="706">
                  <c:v>1598057.75073769</c:v>
                </c:pt>
                <c:pt idx="707">
                  <c:v>1598057.7101613</c:v>
                </c:pt>
                <c:pt idx="708">
                  <c:v>1598057.99329582</c:v>
                </c:pt>
                <c:pt idx="709">
                  <c:v>1598057.81221664</c:v>
                </c:pt>
                <c:pt idx="710">
                  <c:v>1598057.34995036</c:v>
                </c:pt>
                <c:pt idx="711">
                  <c:v>1598057.21759354</c:v>
                </c:pt>
                <c:pt idx="712">
                  <c:v>1598056.91185056</c:v>
                </c:pt>
                <c:pt idx="713">
                  <c:v>1598057.0575577</c:v>
                </c:pt>
                <c:pt idx="714">
                  <c:v>1598057.93425016</c:v>
                </c:pt>
                <c:pt idx="715">
                  <c:v>1598058.19518428</c:v>
                </c:pt>
                <c:pt idx="716">
                  <c:v>1598057.92289072</c:v>
                </c:pt>
                <c:pt idx="717">
                  <c:v>1598057.80402227</c:v>
                </c:pt>
                <c:pt idx="718">
                  <c:v>1598058.04913197</c:v>
                </c:pt>
                <c:pt idx="719">
                  <c:v>1598058.05165464</c:v>
                </c:pt>
                <c:pt idx="720">
                  <c:v>1598057.99797385</c:v>
                </c:pt>
                <c:pt idx="721">
                  <c:v>1598058.24823465</c:v>
                </c:pt>
                <c:pt idx="722">
                  <c:v>1598058.3659632</c:v>
                </c:pt>
                <c:pt idx="723">
                  <c:v>1598058.76949814</c:v>
                </c:pt>
                <c:pt idx="724">
                  <c:v>1598058.28741328</c:v>
                </c:pt>
                <c:pt idx="725">
                  <c:v>1598058.24713658</c:v>
                </c:pt>
                <c:pt idx="726">
                  <c:v>1598057.99763781</c:v>
                </c:pt>
                <c:pt idx="727">
                  <c:v>1598058.33248336</c:v>
                </c:pt>
                <c:pt idx="728">
                  <c:v>1598058.71728388</c:v>
                </c:pt>
                <c:pt idx="729">
                  <c:v>1598058.49407724</c:v>
                </c:pt>
                <c:pt idx="730">
                  <c:v>1598057.77490396</c:v>
                </c:pt>
                <c:pt idx="731">
                  <c:v>1598058.38518325</c:v>
                </c:pt>
                <c:pt idx="732">
                  <c:v>1598057.88696346</c:v>
                </c:pt>
                <c:pt idx="733">
                  <c:v>1598058.19957173</c:v>
                </c:pt>
                <c:pt idx="734">
                  <c:v>1598058.38097259</c:v>
                </c:pt>
                <c:pt idx="735">
                  <c:v>1598058.33599854</c:v>
                </c:pt>
                <c:pt idx="736">
                  <c:v>1598058.29962458</c:v>
                </c:pt>
                <c:pt idx="737">
                  <c:v>1598058.18247198</c:v>
                </c:pt>
                <c:pt idx="738">
                  <c:v>1598058.54003546</c:v>
                </c:pt>
                <c:pt idx="739">
                  <c:v>1598058.31642774</c:v>
                </c:pt>
                <c:pt idx="740">
                  <c:v>1598058.11559804</c:v>
                </c:pt>
                <c:pt idx="741">
                  <c:v>1598058.15699647</c:v>
                </c:pt>
                <c:pt idx="742">
                  <c:v>1598058.26318163</c:v>
                </c:pt>
                <c:pt idx="743">
                  <c:v>1598058.29604645</c:v>
                </c:pt>
                <c:pt idx="744">
                  <c:v>1598058.26343632</c:v>
                </c:pt>
                <c:pt idx="745">
                  <c:v>1598057.99736831</c:v>
                </c:pt>
                <c:pt idx="746">
                  <c:v>1598058.18237141</c:v>
                </c:pt>
                <c:pt idx="747">
                  <c:v>1598058.39028995</c:v>
                </c:pt>
                <c:pt idx="748">
                  <c:v>1598058.45837118</c:v>
                </c:pt>
                <c:pt idx="749">
                  <c:v>1598058.19971166</c:v>
                </c:pt>
                <c:pt idx="750">
                  <c:v>1598058.3037129</c:v>
                </c:pt>
                <c:pt idx="751">
                  <c:v>1598058.07482741</c:v>
                </c:pt>
                <c:pt idx="752">
                  <c:v>1598058.68135468</c:v>
                </c:pt>
                <c:pt idx="753">
                  <c:v>1598058.39216505</c:v>
                </c:pt>
                <c:pt idx="754">
                  <c:v>1598058.54256285</c:v>
                </c:pt>
                <c:pt idx="755">
                  <c:v>1598058.29615616</c:v>
                </c:pt>
                <c:pt idx="756">
                  <c:v>1598058.28003626</c:v>
                </c:pt>
                <c:pt idx="757">
                  <c:v>1598058.48898811</c:v>
                </c:pt>
                <c:pt idx="758">
                  <c:v>1598059.22367642</c:v>
                </c:pt>
                <c:pt idx="759">
                  <c:v>1598058.4587172</c:v>
                </c:pt>
                <c:pt idx="760">
                  <c:v>1598058.34186453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Main!$D$2:$D$762</c:f>
              <c:numCache>
                <c:formatCode>General</c:formatCode>
                <c:ptCount val="761"/>
                <c:pt idx="0">
                  <c:v>5647021.83463207</c:v>
                </c:pt>
                <c:pt idx="1">
                  <c:v>31890791.8147219</c:v>
                </c:pt>
                <c:pt idx="2">
                  <c:v>31753017.8644572</c:v>
                </c:pt>
                <c:pt idx="3">
                  <c:v>31619320.9812522</c:v>
                </c:pt>
                <c:pt idx="4">
                  <c:v>31489977.7822304</c:v>
                </c:pt>
                <c:pt idx="5">
                  <c:v>31362614.7472135</c:v>
                </c:pt>
                <c:pt idx="6">
                  <c:v>31235487.6787359</c:v>
                </c:pt>
                <c:pt idx="7">
                  <c:v>31107969.6471004</c:v>
                </c:pt>
                <c:pt idx="8">
                  <c:v>30982090.3815378</c:v>
                </c:pt>
                <c:pt idx="9">
                  <c:v>30859763.9087625</c:v>
                </c:pt>
                <c:pt idx="10">
                  <c:v>30739120.6626382</c:v>
                </c:pt>
                <c:pt idx="11">
                  <c:v>30618481.248569</c:v>
                </c:pt>
                <c:pt idx="12">
                  <c:v>30477647.3721557</c:v>
                </c:pt>
                <c:pt idx="13">
                  <c:v>30339991.1886429</c:v>
                </c:pt>
                <c:pt idx="14">
                  <c:v>30207246.2257622</c:v>
                </c:pt>
                <c:pt idx="15">
                  <c:v>30081469.9904573</c:v>
                </c:pt>
                <c:pt idx="16">
                  <c:v>17340300.8954504</c:v>
                </c:pt>
                <c:pt idx="17">
                  <c:v>13072205.6028198</c:v>
                </c:pt>
                <c:pt idx="18">
                  <c:v>12033517.5420098</c:v>
                </c:pt>
                <c:pt idx="19">
                  <c:v>11285201.10707</c:v>
                </c:pt>
                <c:pt idx="20">
                  <c:v>11289954.6095053</c:v>
                </c:pt>
                <c:pt idx="21">
                  <c:v>10721542.6360846</c:v>
                </c:pt>
                <c:pt idx="22">
                  <c:v>10722982.9031062</c:v>
                </c:pt>
                <c:pt idx="23">
                  <c:v>10278236.8299916</c:v>
                </c:pt>
                <c:pt idx="24">
                  <c:v>10277637.3665892</c:v>
                </c:pt>
                <c:pt idx="25">
                  <c:v>9917279.46043067</c:v>
                </c:pt>
                <c:pt idx="26">
                  <c:v>9914957.23962306</c:v>
                </c:pt>
                <c:pt idx="27">
                  <c:v>9617580.3916753</c:v>
                </c:pt>
                <c:pt idx="28">
                  <c:v>9613737.32023901</c:v>
                </c:pt>
                <c:pt idx="29">
                  <c:v>9363457.83024669</c:v>
                </c:pt>
                <c:pt idx="30">
                  <c:v>9358285.1517981</c:v>
                </c:pt>
                <c:pt idx="31">
                  <c:v>9144136.93790388</c:v>
                </c:pt>
                <c:pt idx="32">
                  <c:v>8829843.29433328</c:v>
                </c:pt>
                <c:pt idx="33">
                  <c:v>8148381.30507912</c:v>
                </c:pt>
                <c:pt idx="34">
                  <c:v>7730364.50292948</c:v>
                </c:pt>
                <c:pt idx="35">
                  <c:v>7377743.94491479</c:v>
                </c:pt>
                <c:pt idx="36">
                  <c:v>7320792.3644498</c:v>
                </c:pt>
                <c:pt idx="37">
                  <c:v>7325796.99619883</c:v>
                </c:pt>
                <c:pt idx="38">
                  <c:v>7040137.12804144</c:v>
                </c:pt>
                <c:pt idx="39">
                  <c:v>7094891.37744224</c:v>
                </c:pt>
                <c:pt idx="40">
                  <c:v>7040143.13009582</c:v>
                </c:pt>
                <c:pt idx="41">
                  <c:v>6819956.93978914</c:v>
                </c:pt>
                <c:pt idx="42">
                  <c:v>6815119.1673304</c:v>
                </c:pt>
                <c:pt idx="43">
                  <c:v>6813943.68989062</c:v>
                </c:pt>
                <c:pt idx="44">
                  <c:v>6637598.23363903</c:v>
                </c:pt>
                <c:pt idx="45">
                  <c:v>6599849.0454076</c:v>
                </c:pt>
                <c:pt idx="46">
                  <c:v>6598154.60205306</c:v>
                </c:pt>
                <c:pt idx="47">
                  <c:v>6460134.89995455</c:v>
                </c:pt>
                <c:pt idx="48">
                  <c:v>6424819.89893583</c:v>
                </c:pt>
                <c:pt idx="49">
                  <c:v>6421494.97417037</c:v>
                </c:pt>
                <c:pt idx="50">
                  <c:v>6197236.46431413</c:v>
                </c:pt>
                <c:pt idx="51">
                  <c:v>6046004.73674128</c:v>
                </c:pt>
                <c:pt idx="52">
                  <c:v>5911225.5459766</c:v>
                </c:pt>
                <c:pt idx="53">
                  <c:v>5858561.222452</c:v>
                </c:pt>
                <c:pt idx="54">
                  <c:v>5729487.91712739</c:v>
                </c:pt>
                <c:pt idx="55">
                  <c:v>5629977.09677372</c:v>
                </c:pt>
                <c:pt idx="56">
                  <c:v>5583389.37047646</c:v>
                </c:pt>
                <c:pt idx="57">
                  <c:v>5592335.16036985</c:v>
                </c:pt>
                <c:pt idx="58">
                  <c:v>5503821.41735222</c:v>
                </c:pt>
                <c:pt idx="59">
                  <c:v>5459705.39621755</c:v>
                </c:pt>
                <c:pt idx="60">
                  <c:v>5418586.20015599</c:v>
                </c:pt>
                <c:pt idx="61">
                  <c:v>5430515.17865668</c:v>
                </c:pt>
                <c:pt idx="62">
                  <c:v>5356850.95973021</c:v>
                </c:pt>
                <c:pt idx="63">
                  <c:v>5310299.25740977</c:v>
                </c:pt>
                <c:pt idx="64">
                  <c:v>5314735.67888104</c:v>
                </c:pt>
                <c:pt idx="65">
                  <c:v>5301037.90317952</c:v>
                </c:pt>
                <c:pt idx="66">
                  <c:v>5191994.56216239</c:v>
                </c:pt>
                <c:pt idx="67">
                  <c:v>5097310.4127893</c:v>
                </c:pt>
                <c:pt idx="68">
                  <c:v>5076851.73557808</c:v>
                </c:pt>
                <c:pt idx="69">
                  <c:v>5021971.93258302</c:v>
                </c:pt>
                <c:pt idx="70">
                  <c:v>4941867.32566141</c:v>
                </c:pt>
                <c:pt idx="71">
                  <c:v>4900770.74554121</c:v>
                </c:pt>
                <c:pt idx="72">
                  <c:v>4894415.64102842</c:v>
                </c:pt>
                <c:pt idx="73">
                  <c:v>4900534.7414826</c:v>
                </c:pt>
                <c:pt idx="74">
                  <c:v>4828062.23450423</c:v>
                </c:pt>
                <c:pt idx="75">
                  <c:v>4785164.29115597</c:v>
                </c:pt>
                <c:pt idx="76">
                  <c:v>4780470.74996633</c:v>
                </c:pt>
                <c:pt idx="77">
                  <c:v>4784821.92056574</c:v>
                </c:pt>
                <c:pt idx="78">
                  <c:v>4741936.12303438</c:v>
                </c:pt>
                <c:pt idx="79">
                  <c:v>4700971.73747755</c:v>
                </c:pt>
                <c:pt idx="80">
                  <c:v>4655685.87399355</c:v>
                </c:pt>
                <c:pt idx="81">
                  <c:v>4612739.35898649</c:v>
                </c:pt>
                <c:pt idx="82">
                  <c:v>4570091.92716832</c:v>
                </c:pt>
                <c:pt idx="83">
                  <c:v>4528009.00821564</c:v>
                </c:pt>
                <c:pt idx="84">
                  <c:v>4483567.54494595</c:v>
                </c:pt>
                <c:pt idx="85">
                  <c:v>4466654.8753158</c:v>
                </c:pt>
                <c:pt idx="86">
                  <c:v>4421855.88327075</c:v>
                </c:pt>
                <c:pt idx="87">
                  <c:v>4383905.50846441</c:v>
                </c:pt>
                <c:pt idx="88">
                  <c:v>4361313.59427061</c:v>
                </c:pt>
                <c:pt idx="89">
                  <c:v>4343407.00705156</c:v>
                </c:pt>
                <c:pt idx="90">
                  <c:v>4341500.81892661</c:v>
                </c:pt>
                <c:pt idx="91">
                  <c:v>4303845.11937204</c:v>
                </c:pt>
                <c:pt idx="92">
                  <c:v>4279583.40810996</c:v>
                </c:pt>
                <c:pt idx="93">
                  <c:v>4264843.27266027</c:v>
                </c:pt>
                <c:pt idx="94">
                  <c:v>4267877.05593588</c:v>
                </c:pt>
                <c:pt idx="95">
                  <c:v>4239013.90994799</c:v>
                </c:pt>
                <c:pt idx="96">
                  <c:v>4221225.82008684</c:v>
                </c:pt>
                <c:pt idx="97">
                  <c:v>4199706.3578722</c:v>
                </c:pt>
                <c:pt idx="98">
                  <c:v>4168187.26756699</c:v>
                </c:pt>
                <c:pt idx="99">
                  <c:v>4142731.78947774</c:v>
                </c:pt>
                <c:pt idx="100">
                  <c:v>4110223.36229419</c:v>
                </c:pt>
                <c:pt idx="101">
                  <c:v>4102492.24746274</c:v>
                </c:pt>
                <c:pt idx="102">
                  <c:v>4072539.25987764</c:v>
                </c:pt>
                <c:pt idx="103">
                  <c:v>4053563.45802112</c:v>
                </c:pt>
                <c:pt idx="104">
                  <c:v>4029613.02351649</c:v>
                </c:pt>
                <c:pt idx="105">
                  <c:v>4024447.2824566</c:v>
                </c:pt>
                <c:pt idx="106">
                  <c:v>4026318.48405249</c:v>
                </c:pt>
                <c:pt idx="107">
                  <c:v>3996306.30686866</c:v>
                </c:pt>
                <c:pt idx="108">
                  <c:v>3981863.18647357</c:v>
                </c:pt>
                <c:pt idx="109">
                  <c:v>3977448.39142227</c:v>
                </c:pt>
                <c:pt idx="110">
                  <c:v>3976140.17484251</c:v>
                </c:pt>
                <c:pt idx="111">
                  <c:v>3958480.46054426</c:v>
                </c:pt>
                <c:pt idx="112">
                  <c:v>3940466.89802742</c:v>
                </c:pt>
                <c:pt idx="113">
                  <c:v>3920677.49120176</c:v>
                </c:pt>
                <c:pt idx="114">
                  <c:v>3901705.78287791</c:v>
                </c:pt>
                <c:pt idx="115">
                  <c:v>3882535.85641342</c:v>
                </c:pt>
                <c:pt idx="116">
                  <c:v>3863814.22149707</c:v>
                </c:pt>
                <c:pt idx="117">
                  <c:v>3845022.64797606</c:v>
                </c:pt>
                <c:pt idx="118">
                  <c:v>3827180.04555443</c:v>
                </c:pt>
                <c:pt idx="119">
                  <c:v>3809649.20343443</c:v>
                </c:pt>
                <c:pt idx="120">
                  <c:v>3798316.33578225</c:v>
                </c:pt>
                <c:pt idx="121">
                  <c:v>3789974.19747321</c:v>
                </c:pt>
                <c:pt idx="122">
                  <c:v>3789312.410829</c:v>
                </c:pt>
                <c:pt idx="123">
                  <c:v>3770588.2360868</c:v>
                </c:pt>
                <c:pt idx="124">
                  <c:v>3756816.86674268</c:v>
                </c:pt>
                <c:pt idx="125">
                  <c:v>3748780.78110858</c:v>
                </c:pt>
                <c:pt idx="126">
                  <c:v>3750098.01251535</c:v>
                </c:pt>
                <c:pt idx="127">
                  <c:v>3734059.52610103</c:v>
                </c:pt>
                <c:pt idx="128">
                  <c:v>3723486.99442048</c:v>
                </c:pt>
                <c:pt idx="129">
                  <c:v>3711600.23034857</c:v>
                </c:pt>
                <c:pt idx="130">
                  <c:v>3695640.70952618</c:v>
                </c:pt>
                <c:pt idx="131">
                  <c:v>3682670.13449479</c:v>
                </c:pt>
                <c:pt idx="132">
                  <c:v>3666595.81108522</c:v>
                </c:pt>
                <c:pt idx="133">
                  <c:v>3661943.14812647</c:v>
                </c:pt>
                <c:pt idx="134">
                  <c:v>3647181.06124074</c:v>
                </c:pt>
                <c:pt idx="135">
                  <c:v>3637376.37937069</c:v>
                </c:pt>
                <c:pt idx="136">
                  <c:v>3625443.16064806</c:v>
                </c:pt>
                <c:pt idx="137">
                  <c:v>3622637.03967716</c:v>
                </c:pt>
                <c:pt idx="138">
                  <c:v>3623482.65665973</c:v>
                </c:pt>
                <c:pt idx="139">
                  <c:v>3607580.0271927</c:v>
                </c:pt>
                <c:pt idx="140">
                  <c:v>3598041.66970853</c:v>
                </c:pt>
                <c:pt idx="141">
                  <c:v>3594443.33377416</c:v>
                </c:pt>
                <c:pt idx="142">
                  <c:v>3593855.56544908</c:v>
                </c:pt>
                <c:pt idx="143">
                  <c:v>3583273.01437426</c:v>
                </c:pt>
                <c:pt idx="144">
                  <c:v>3572928.61465646</c:v>
                </c:pt>
                <c:pt idx="145">
                  <c:v>3561779.85450471</c:v>
                </c:pt>
                <c:pt idx="146">
                  <c:v>3550798.66251442</c:v>
                </c:pt>
                <c:pt idx="147">
                  <c:v>3540001.63832841</c:v>
                </c:pt>
                <c:pt idx="148">
                  <c:v>3529243.29353014</c:v>
                </c:pt>
                <c:pt idx="149">
                  <c:v>3519452.46225274</c:v>
                </c:pt>
                <c:pt idx="150">
                  <c:v>3509251.91596827</c:v>
                </c:pt>
                <c:pt idx="151">
                  <c:v>3499601.64396541</c:v>
                </c:pt>
                <c:pt idx="152">
                  <c:v>3493108.11674014</c:v>
                </c:pt>
                <c:pt idx="153">
                  <c:v>3488932.80250427</c:v>
                </c:pt>
                <c:pt idx="154">
                  <c:v>3488610.8396954</c:v>
                </c:pt>
                <c:pt idx="155">
                  <c:v>3477588.62124263</c:v>
                </c:pt>
                <c:pt idx="156">
                  <c:v>3468869.53537384</c:v>
                </c:pt>
                <c:pt idx="157">
                  <c:v>3463937.53450594</c:v>
                </c:pt>
                <c:pt idx="158">
                  <c:v>3464542.4380526</c:v>
                </c:pt>
                <c:pt idx="159">
                  <c:v>3454589.53960038</c:v>
                </c:pt>
                <c:pt idx="160">
                  <c:v>3447538.82819418</c:v>
                </c:pt>
                <c:pt idx="161">
                  <c:v>3439937.06007488</c:v>
                </c:pt>
                <c:pt idx="162">
                  <c:v>3430364.84200548</c:v>
                </c:pt>
                <c:pt idx="163">
                  <c:v>3422313.80359767</c:v>
                </c:pt>
                <c:pt idx="164">
                  <c:v>3412633.1502902</c:v>
                </c:pt>
                <c:pt idx="165">
                  <c:v>3408928.59475698</c:v>
                </c:pt>
                <c:pt idx="166">
                  <c:v>3400101.98676352</c:v>
                </c:pt>
                <c:pt idx="167">
                  <c:v>3393911.56949286</c:v>
                </c:pt>
                <c:pt idx="168">
                  <c:v>3387189.4409838</c:v>
                </c:pt>
                <c:pt idx="169">
                  <c:v>3385371.82193687</c:v>
                </c:pt>
                <c:pt idx="170">
                  <c:v>3385767.23677489</c:v>
                </c:pt>
                <c:pt idx="171">
                  <c:v>3375964.0735792</c:v>
                </c:pt>
                <c:pt idx="172">
                  <c:v>3369274.57345644</c:v>
                </c:pt>
                <c:pt idx="173">
                  <c:v>3366413.21710801</c:v>
                </c:pt>
                <c:pt idx="174">
                  <c:v>3366202.94380464</c:v>
                </c:pt>
                <c:pt idx="175">
                  <c:v>3359050.46698723</c:v>
                </c:pt>
                <c:pt idx="176">
                  <c:v>3352516.58764245</c:v>
                </c:pt>
                <c:pt idx="177">
                  <c:v>3345534.32724219</c:v>
                </c:pt>
                <c:pt idx="178">
                  <c:v>3338245.66812105</c:v>
                </c:pt>
                <c:pt idx="179">
                  <c:v>3331343.62263931</c:v>
                </c:pt>
                <c:pt idx="180">
                  <c:v>3324094.2001705</c:v>
                </c:pt>
                <c:pt idx="181">
                  <c:v>3318581.47804616</c:v>
                </c:pt>
                <c:pt idx="182">
                  <c:v>3311764.30826137</c:v>
                </c:pt>
                <c:pt idx="183">
                  <c:v>3305825.00997109</c:v>
                </c:pt>
                <c:pt idx="184">
                  <c:v>3301399.13939826</c:v>
                </c:pt>
                <c:pt idx="185">
                  <c:v>3299216.4993828</c:v>
                </c:pt>
                <c:pt idx="186">
                  <c:v>3299135.86686224</c:v>
                </c:pt>
                <c:pt idx="187">
                  <c:v>3291666.32001897</c:v>
                </c:pt>
                <c:pt idx="188">
                  <c:v>3285751.23955052</c:v>
                </c:pt>
                <c:pt idx="189">
                  <c:v>3282644.00751398</c:v>
                </c:pt>
                <c:pt idx="190">
                  <c:v>3278742.32156808</c:v>
                </c:pt>
                <c:pt idx="191">
                  <c:v>3272891.28765017</c:v>
                </c:pt>
                <c:pt idx="192">
                  <c:v>3267935.37804081</c:v>
                </c:pt>
                <c:pt idx="193">
                  <c:v>3262735.05136761</c:v>
                </c:pt>
                <c:pt idx="194">
                  <c:v>3256609.6150885</c:v>
                </c:pt>
                <c:pt idx="195">
                  <c:v>3251242.2779756</c:v>
                </c:pt>
                <c:pt idx="196">
                  <c:v>3244996.74940358</c:v>
                </c:pt>
                <c:pt idx="197">
                  <c:v>3241735.15205454</c:v>
                </c:pt>
                <c:pt idx="198">
                  <c:v>3236110.81735581</c:v>
                </c:pt>
                <c:pt idx="199">
                  <c:v>3231793.63366414</c:v>
                </c:pt>
                <c:pt idx="200">
                  <c:v>3228032.15373265</c:v>
                </c:pt>
                <c:pt idx="201">
                  <c:v>3226651.35890305</c:v>
                </c:pt>
                <c:pt idx="202">
                  <c:v>3226792.71356798</c:v>
                </c:pt>
                <c:pt idx="203">
                  <c:v>3220335.314788</c:v>
                </c:pt>
                <c:pt idx="204">
                  <c:v>3215297.92970458</c:v>
                </c:pt>
                <c:pt idx="205">
                  <c:v>3212810.01783103</c:v>
                </c:pt>
                <c:pt idx="206">
                  <c:v>3209618.10719026</c:v>
                </c:pt>
                <c:pt idx="207">
                  <c:v>3204812.5364852</c:v>
                </c:pt>
                <c:pt idx="208">
                  <c:v>3200628.68867611</c:v>
                </c:pt>
                <c:pt idx="209">
                  <c:v>3196257.95246408</c:v>
                </c:pt>
                <c:pt idx="210">
                  <c:v>3191179.20146806</c:v>
                </c:pt>
                <c:pt idx="211">
                  <c:v>3186762.65045838</c:v>
                </c:pt>
                <c:pt idx="212">
                  <c:v>3181592.48458006</c:v>
                </c:pt>
                <c:pt idx="213">
                  <c:v>3179088.73898506</c:v>
                </c:pt>
                <c:pt idx="214">
                  <c:v>3174390.2646139</c:v>
                </c:pt>
                <c:pt idx="215">
                  <c:v>3170972.18012552</c:v>
                </c:pt>
                <c:pt idx="216">
                  <c:v>3167728.02496307</c:v>
                </c:pt>
                <c:pt idx="217">
                  <c:v>3166885.39687595</c:v>
                </c:pt>
                <c:pt idx="218">
                  <c:v>3166774.17352031</c:v>
                </c:pt>
                <c:pt idx="219">
                  <c:v>3161655.62447937</c:v>
                </c:pt>
                <c:pt idx="220">
                  <c:v>3157538.40433818</c:v>
                </c:pt>
                <c:pt idx="221">
                  <c:v>3155656.91732727</c:v>
                </c:pt>
                <c:pt idx="222">
                  <c:v>3152651.13624632</c:v>
                </c:pt>
                <c:pt idx="223">
                  <c:v>3148829.94337477</c:v>
                </c:pt>
                <c:pt idx="224">
                  <c:v>3145101.88555977</c:v>
                </c:pt>
                <c:pt idx="225">
                  <c:v>3141231.68344123</c:v>
                </c:pt>
                <c:pt idx="226">
                  <c:v>3137312.42914591</c:v>
                </c:pt>
                <c:pt idx="227">
                  <c:v>3133557.94322153</c:v>
                </c:pt>
                <c:pt idx="228">
                  <c:v>3129681.36861174</c:v>
                </c:pt>
                <c:pt idx="229">
                  <c:v>3126372.14206536</c:v>
                </c:pt>
                <c:pt idx="230">
                  <c:v>3123016.40733297</c:v>
                </c:pt>
                <c:pt idx="231">
                  <c:v>3119854.94944444</c:v>
                </c:pt>
                <c:pt idx="232">
                  <c:v>3118275.62403424</c:v>
                </c:pt>
                <c:pt idx="233">
                  <c:v>3117036.97923859</c:v>
                </c:pt>
                <c:pt idx="234">
                  <c:v>3117225.25693437</c:v>
                </c:pt>
                <c:pt idx="235">
                  <c:v>3113138.58178728</c:v>
                </c:pt>
                <c:pt idx="236">
                  <c:v>3109510.50887761</c:v>
                </c:pt>
                <c:pt idx="237">
                  <c:v>3107313.8809583</c:v>
                </c:pt>
                <c:pt idx="238">
                  <c:v>3105437.0971058</c:v>
                </c:pt>
                <c:pt idx="239">
                  <c:v>3101911.02049514</c:v>
                </c:pt>
                <c:pt idx="240">
                  <c:v>3099481.49236153</c:v>
                </c:pt>
                <c:pt idx="241">
                  <c:v>3097104.32953008</c:v>
                </c:pt>
                <c:pt idx="242">
                  <c:v>3093636.03303086</c:v>
                </c:pt>
                <c:pt idx="243">
                  <c:v>3091047.96454115</c:v>
                </c:pt>
                <c:pt idx="244">
                  <c:v>3087329.76225031</c:v>
                </c:pt>
                <c:pt idx="245">
                  <c:v>3087117.60447095</c:v>
                </c:pt>
                <c:pt idx="246">
                  <c:v>3083980.68641572</c:v>
                </c:pt>
                <c:pt idx="247">
                  <c:v>3082519.0100738</c:v>
                </c:pt>
                <c:pt idx="248">
                  <c:v>3080076.13558523</c:v>
                </c:pt>
                <c:pt idx="249">
                  <c:v>3077677.01789481</c:v>
                </c:pt>
                <c:pt idx="250">
                  <c:v>3076872.96079787</c:v>
                </c:pt>
                <c:pt idx="251">
                  <c:v>3076655.2375302</c:v>
                </c:pt>
                <c:pt idx="252">
                  <c:v>3073658.308224</c:v>
                </c:pt>
                <c:pt idx="253">
                  <c:v>3071597.34217916</c:v>
                </c:pt>
                <c:pt idx="254">
                  <c:v>3071940.99418317</c:v>
                </c:pt>
                <c:pt idx="255">
                  <c:v>3070084.66851937</c:v>
                </c:pt>
                <c:pt idx="256">
                  <c:v>3068287.42192412</c:v>
                </c:pt>
                <c:pt idx="257">
                  <c:v>3065976.22297626</c:v>
                </c:pt>
                <c:pt idx="258">
                  <c:v>3063456.49544151</c:v>
                </c:pt>
                <c:pt idx="259">
                  <c:v>3061489.70306103</c:v>
                </c:pt>
                <c:pt idx="260">
                  <c:v>3059252.44255908</c:v>
                </c:pt>
                <c:pt idx="261">
                  <c:v>3057513.96427333</c:v>
                </c:pt>
                <c:pt idx="262">
                  <c:v>3054657.90313886</c:v>
                </c:pt>
                <c:pt idx="263">
                  <c:v>3053130.97273735</c:v>
                </c:pt>
                <c:pt idx="264">
                  <c:v>3051097.66834105</c:v>
                </c:pt>
                <c:pt idx="265">
                  <c:v>3051031.10533433</c:v>
                </c:pt>
                <c:pt idx="266">
                  <c:v>3050940.88922565</c:v>
                </c:pt>
                <c:pt idx="267">
                  <c:v>3050873.42671008</c:v>
                </c:pt>
                <c:pt idx="268">
                  <c:v>3050093.91734713</c:v>
                </c:pt>
                <c:pt idx="269">
                  <c:v>3047321.26548305</c:v>
                </c:pt>
                <c:pt idx="270">
                  <c:v>3047704.00450435</c:v>
                </c:pt>
                <c:pt idx="271">
                  <c:v>3047692.24027407</c:v>
                </c:pt>
                <c:pt idx="272">
                  <c:v>3045411.75114022</c:v>
                </c:pt>
                <c:pt idx="273">
                  <c:v>3042799.12813312</c:v>
                </c:pt>
                <c:pt idx="274">
                  <c:v>3041432.22639279</c:v>
                </c:pt>
                <c:pt idx="275">
                  <c:v>3040322.8284941</c:v>
                </c:pt>
                <c:pt idx="276">
                  <c:v>3038074.00684978</c:v>
                </c:pt>
                <c:pt idx="277">
                  <c:v>3036824.59807345</c:v>
                </c:pt>
                <c:pt idx="278">
                  <c:v>3035900.63838567</c:v>
                </c:pt>
                <c:pt idx="279">
                  <c:v>3035134.74195704</c:v>
                </c:pt>
                <c:pt idx="280">
                  <c:v>3033650.53852273</c:v>
                </c:pt>
                <c:pt idx="281">
                  <c:v>3035657.97010746</c:v>
                </c:pt>
                <c:pt idx="282">
                  <c:v>3034532.57561158</c:v>
                </c:pt>
                <c:pt idx="283">
                  <c:v>3034118.09026017</c:v>
                </c:pt>
                <c:pt idx="284">
                  <c:v>3033331.06119324</c:v>
                </c:pt>
                <c:pt idx="285">
                  <c:v>3033368.85685604</c:v>
                </c:pt>
                <c:pt idx="286">
                  <c:v>3032008.4472265</c:v>
                </c:pt>
                <c:pt idx="287">
                  <c:v>3029379.92525897</c:v>
                </c:pt>
                <c:pt idx="288">
                  <c:v>3029367.20135106</c:v>
                </c:pt>
                <c:pt idx="289">
                  <c:v>3028606.27039421</c:v>
                </c:pt>
                <c:pt idx="290">
                  <c:v>3028990.35740809</c:v>
                </c:pt>
                <c:pt idx="291">
                  <c:v>3028652.04178192</c:v>
                </c:pt>
                <c:pt idx="292">
                  <c:v>3028130.4215155</c:v>
                </c:pt>
                <c:pt idx="293">
                  <c:v>3028696.40469279</c:v>
                </c:pt>
                <c:pt idx="294">
                  <c:v>3029685.19928423</c:v>
                </c:pt>
                <c:pt idx="295">
                  <c:v>3029424.91206989</c:v>
                </c:pt>
                <c:pt idx="296">
                  <c:v>3028740.91178617</c:v>
                </c:pt>
                <c:pt idx="297">
                  <c:v>3028409.97172861</c:v>
                </c:pt>
                <c:pt idx="298">
                  <c:v>3029067.38530721</c:v>
                </c:pt>
                <c:pt idx="299">
                  <c:v>3029467.19173185</c:v>
                </c:pt>
                <c:pt idx="300">
                  <c:v>3026419.97948344</c:v>
                </c:pt>
                <c:pt idx="301">
                  <c:v>3026191.75627489</c:v>
                </c:pt>
                <c:pt idx="302">
                  <c:v>3025164.85092108</c:v>
                </c:pt>
                <c:pt idx="303">
                  <c:v>3026700.40146855</c:v>
                </c:pt>
                <c:pt idx="304">
                  <c:v>3026115.57073016</c:v>
                </c:pt>
                <c:pt idx="305">
                  <c:v>3025723.98524143</c:v>
                </c:pt>
                <c:pt idx="306">
                  <c:v>3025686.52936958</c:v>
                </c:pt>
                <c:pt idx="307">
                  <c:v>3026147.95241204</c:v>
                </c:pt>
                <c:pt idx="308">
                  <c:v>3025937.14791906</c:v>
                </c:pt>
                <c:pt idx="309">
                  <c:v>3025645.45390094</c:v>
                </c:pt>
                <c:pt idx="310">
                  <c:v>3025712.92779266</c:v>
                </c:pt>
                <c:pt idx="311">
                  <c:v>3025582.00700756</c:v>
                </c:pt>
                <c:pt idx="312">
                  <c:v>3026029.25574013</c:v>
                </c:pt>
                <c:pt idx="313">
                  <c:v>3025511.8478925</c:v>
                </c:pt>
                <c:pt idx="314">
                  <c:v>3024940.70901548</c:v>
                </c:pt>
                <c:pt idx="315">
                  <c:v>3025448.19354523</c:v>
                </c:pt>
                <c:pt idx="316">
                  <c:v>3023780.73613742</c:v>
                </c:pt>
                <c:pt idx="317">
                  <c:v>3022422.04716425</c:v>
                </c:pt>
                <c:pt idx="318">
                  <c:v>3023457.80703595</c:v>
                </c:pt>
                <c:pt idx="319">
                  <c:v>3021994.62200089</c:v>
                </c:pt>
                <c:pt idx="320">
                  <c:v>3022148.15974212</c:v>
                </c:pt>
                <c:pt idx="321">
                  <c:v>3021835.35557807</c:v>
                </c:pt>
                <c:pt idx="322">
                  <c:v>3021104.84193479</c:v>
                </c:pt>
                <c:pt idx="323">
                  <c:v>3022449.20460425</c:v>
                </c:pt>
                <c:pt idx="324">
                  <c:v>3022108.29726062</c:v>
                </c:pt>
                <c:pt idx="325">
                  <c:v>3022199.66955385</c:v>
                </c:pt>
                <c:pt idx="326">
                  <c:v>3022512.54429018</c:v>
                </c:pt>
                <c:pt idx="327">
                  <c:v>3022725.25202865</c:v>
                </c:pt>
                <c:pt idx="328">
                  <c:v>3022391.88366491</c:v>
                </c:pt>
                <c:pt idx="329">
                  <c:v>3022399.36471722</c:v>
                </c:pt>
                <c:pt idx="330">
                  <c:v>3022639.59259865</c:v>
                </c:pt>
                <c:pt idx="331">
                  <c:v>3022294.22299995</c:v>
                </c:pt>
                <c:pt idx="332">
                  <c:v>3022700.74265512</c:v>
                </c:pt>
                <c:pt idx="333">
                  <c:v>3022702.19829119</c:v>
                </c:pt>
                <c:pt idx="334">
                  <c:v>3023111.91228143</c:v>
                </c:pt>
                <c:pt idx="335">
                  <c:v>3022616.95851501</c:v>
                </c:pt>
                <c:pt idx="336">
                  <c:v>3022423.62183806</c:v>
                </c:pt>
                <c:pt idx="337">
                  <c:v>3021749.87745658</c:v>
                </c:pt>
                <c:pt idx="338">
                  <c:v>3022007.65002461</c:v>
                </c:pt>
                <c:pt idx="339">
                  <c:v>3021862.46774594</c:v>
                </c:pt>
                <c:pt idx="340">
                  <c:v>3021561.57399893</c:v>
                </c:pt>
                <c:pt idx="341">
                  <c:v>3021622.56573675</c:v>
                </c:pt>
                <c:pt idx="342">
                  <c:v>3021483.67287272</c:v>
                </c:pt>
                <c:pt idx="343">
                  <c:v>3021769.78844718</c:v>
                </c:pt>
                <c:pt idx="344">
                  <c:v>3020790.03781991</c:v>
                </c:pt>
                <c:pt idx="345">
                  <c:v>3021638.44707905</c:v>
                </c:pt>
                <c:pt idx="346">
                  <c:v>3021082.94357083</c:v>
                </c:pt>
                <c:pt idx="347">
                  <c:v>3021902.03309418</c:v>
                </c:pt>
                <c:pt idx="348">
                  <c:v>3021110.15354423</c:v>
                </c:pt>
                <c:pt idx="349">
                  <c:v>3021571.65954723</c:v>
                </c:pt>
                <c:pt idx="350">
                  <c:v>3021894.43839411</c:v>
                </c:pt>
                <c:pt idx="351">
                  <c:v>3021365.00325183</c:v>
                </c:pt>
                <c:pt idx="352">
                  <c:v>3021306.82691163</c:v>
                </c:pt>
                <c:pt idx="353">
                  <c:v>3021461.95662547</c:v>
                </c:pt>
                <c:pt idx="354">
                  <c:v>3021554.99144757</c:v>
                </c:pt>
                <c:pt idx="355">
                  <c:v>3021390.30302879</c:v>
                </c:pt>
                <c:pt idx="356">
                  <c:v>3021576.12029156</c:v>
                </c:pt>
                <c:pt idx="357">
                  <c:v>3020803.36221221</c:v>
                </c:pt>
                <c:pt idx="358">
                  <c:v>3021157.40230964</c:v>
                </c:pt>
                <c:pt idx="359">
                  <c:v>3021063.62223629</c:v>
                </c:pt>
                <c:pt idx="360">
                  <c:v>3020963.53375526</c:v>
                </c:pt>
                <c:pt idx="361">
                  <c:v>3021018.27247489</c:v>
                </c:pt>
                <c:pt idx="362">
                  <c:v>3020759.34481694</c:v>
                </c:pt>
                <c:pt idx="363">
                  <c:v>3020674.19986511</c:v>
                </c:pt>
                <c:pt idx="364">
                  <c:v>3020537.86196374</c:v>
                </c:pt>
                <c:pt idx="365">
                  <c:v>3020778.38692463</c:v>
                </c:pt>
                <c:pt idx="366">
                  <c:v>3020559.84216439</c:v>
                </c:pt>
                <c:pt idx="367">
                  <c:v>3020759.94085527</c:v>
                </c:pt>
                <c:pt idx="368">
                  <c:v>3020645.45821939</c:v>
                </c:pt>
                <c:pt idx="369">
                  <c:v>3020620.03984421</c:v>
                </c:pt>
                <c:pt idx="370">
                  <c:v>3020565.17383898</c:v>
                </c:pt>
                <c:pt idx="371">
                  <c:v>3020872.15629097</c:v>
                </c:pt>
                <c:pt idx="372">
                  <c:v>3020201.35727867</c:v>
                </c:pt>
                <c:pt idx="373">
                  <c:v>3020908.98643848</c:v>
                </c:pt>
                <c:pt idx="374">
                  <c:v>3020397.55674566</c:v>
                </c:pt>
                <c:pt idx="375">
                  <c:v>3020808.85822344</c:v>
                </c:pt>
                <c:pt idx="376">
                  <c:v>3020370.95071017</c:v>
                </c:pt>
                <c:pt idx="377">
                  <c:v>3020562.37092071</c:v>
                </c:pt>
                <c:pt idx="378">
                  <c:v>3020180.25022804</c:v>
                </c:pt>
                <c:pt idx="379">
                  <c:v>3020488.28532896</c:v>
                </c:pt>
                <c:pt idx="380">
                  <c:v>3020669.01922319</c:v>
                </c:pt>
                <c:pt idx="381">
                  <c:v>3020401.92891443</c:v>
                </c:pt>
                <c:pt idx="382">
                  <c:v>3020588.00375892</c:v>
                </c:pt>
                <c:pt idx="383">
                  <c:v>3020587.03226215</c:v>
                </c:pt>
                <c:pt idx="384">
                  <c:v>3020564.43062087</c:v>
                </c:pt>
                <c:pt idx="385">
                  <c:v>3020525.59538399</c:v>
                </c:pt>
                <c:pt idx="386">
                  <c:v>3020539.31085662</c:v>
                </c:pt>
                <c:pt idx="387">
                  <c:v>3020328.08361233</c:v>
                </c:pt>
                <c:pt idx="388">
                  <c:v>3020185.26452274</c:v>
                </c:pt>
                <c:pt idx="389">
                  <c:v>3020084.04596149</c:v>
                </c:pt>
                <c:pt idx="390">
                  <c:v>3020165.79427852</c:v>
                </c:pt>
                <c:pt idx="391">
                  <c:v>3019834.35004994</c:v>
                </c:pt>
                <c:pt idx="392">
                  <c:v>3019773.9091711</c:v>
                </c:pt>
                <c:pt idx="393">
                  <c:v>3019885.3763545</c:v>
                </c:pt>
                <c:pt idx="394">
                  <c:v>3019611.32408406</c:v>
                </c:pt>
                <c:pt idx="395">
                  <c:v>3019466.21263428</c:v>
                </c:pt>
                <c:pt idx="396">
                  <c:v>3019521.69488035</c:v>
                </c:pt>
                <c:pt idx="397">
                  <c:v>3019505.71584433</c:v>
                </c:pt>
                <c:pt idx="398">
                  <c:v>3019585.29109979</c:v>
                </c:pt>
                <c:pt idx="399">
                  <c:v>3019410.25523015</c:v>
                </c:pt>
                <c:pt idx="400">
                  <c:v>3019399.55816326</c:v>
                </c:pt>
                <c:pt idx="401">
                  <c:v>3019260.27738066</c:v>
                </c:pt>
                <c:pt idx="402">
                  <c:v>3019185.86756166</c:v>
                </c:pt>
                <c:pt idx="403">
                  <c:v>3019208.89899218</c:v>
                </c:pt>
                <c:pt idx="404">
                  <c:v>3019224.53291092</c:v>
                </c:pt>
                <c:pt idx="405">
                  <c:v>3019311.30030522</c:v>
                </c:pt>
                <c:pt idx="406">
                  <c:v>3019252.99761409</c:v>
                </c:pt>
                <c:pt idx="407">
                  <c:v>3019233.01885058</c:v>
                </c:pt>
                <c:pt idx="408">
                  <c:v>3019166.64639653</c:v>
                </c:pt>
                <c:pt idx="409">
                  <c:v>3019009.841762</c:v>
                </c:pt>
                <c:pt idx="410">
                  <c:v>3019097.50004391</c:v>
                </c:pt>
                <c:pt idx="411">
                  <c:v>3019099.55150868</c:v>
                </c:pt>
                <c:pt idx="412">
                  <c:v>3018927.77403073</c:v>
                </c:pt>
                <c:pt idx="413">
                  <c:v>3018815.18646302</c:v>
                </c:pt>
                <c:pt idx="414">
                  <c:v>3018855.66064443</c:v>
                </c:pt>
                <c:pt idx="415">
                  <c:v>3018818.47117999</c:v>
                </c:pt>
                <c:pt idx="416">
                  <c:v>3018810.04530612</c:v>
                </c:pt>
                <c:pt idx="417">
                  <c:v>3018639.18247946</c:v>
                </c:pt>
                <c:pt idx="418">
                  <c:v>3018689.60775381</c:v>
                </c:pt>
                <c:pt idx="419">
                  <c:v>3018651.70139045</c:v>
                </c:pt>
                <c:pt idx="420">
                  <c:v>3018650.56020171</c:v>
                </c:pt>
                <c:pt idx="421">
                  <c:v>3018436.36527577</c:v>
                </c:pt>
                <c:pt idx="422">
                  <c:v>3018490.84511776</c:v>
                </c:pt>
                <c:pt idx="423">
                  <c:v>3018510.62812388</c:v>
                </c:pt>
                <c:pt idx="424">
                  <c:v>3018459.71681117</c:v>
                </c:pt>
                <c:pt idx="425">
                  <c:v>3018565.85434534</c:v>
                </c:pt>
                <c:pt idx="426">
                  <c:v>3018495.38478971</c:v>
                </c:pt>
                <c:pt idx="427">
                  <c:v>3018247.65965217</c:v>
                </c:pt>
                <c:pt idx="428">
                  <c:v>3018313.60583956</c:v>
                </c:pt>
                <c:pt idx="429">
                  <c:v>3018382.09321779</c:v>
                </c:pt>
                <c:pt idx="430">
                  <c:v>3018156.50555785</c:v>
                </c:pt>
                <c:pt idx="431">
                  <c:v>3018287.12912812</c:v>
                </c:pt>
                <c:pt idx="432">
                  <c:v>3018159.45889931</c:v>
                </c:pt>
                <c:pt idx="433">
                  <c:v>3018199.54140451</c:v>
                </c:pt>
                <c:pt idx="434">
                  <c:v>3018210.81656396</c:v>
                </c:pt>
                <c:pt idx="435">
                  <c:v>3018258.82418365</c:v>
                </c:pt>
                <c:pt idx="436">
                  <c:v>3018233.79586394</c:v>
                </c:pt>
                <c:pt idx="437">
                  <c:v>3017975.87244266</c:v>
                </c:pt>
                <c:pt idx="438">
                  <c:v>3017886.04748997</c:v>
                </c:pt>
                <c:pt idx="439">
                  <c:v>3018119.5633828</c:v>
                </c:pt>
                <c:pt idx="440">
                  <c:v>3017959.71517503</c:v>
                </c:pt>
                <c:pt idx="441">
                  <c:v>3018065.96915038</c:v>
                </c:pt>
                <c:pt idx="442">
                  <c:v>3018023.99719278</c:v>
                </c:pt>
                <c:pt idx="443">
                  <c:v>3018135.15422095</c:v>
                </c:pt>
                <c:pt idx="444">
                  <c:v>3018145.17186042</c:v>
                </c:pt>
                <c:pt idx="445">
                  <c:v>3018118.33865588</c:v>
                </c:pt>
                <c:pt idx="446">
                  <c:v>3017968.92774483</c:v>
                </c:pt>
                <c:pt idx="447">
                  <c:v>3017879.25629934</c:v>
                </c:pt>
                <c:pt idx="448">
                  <c:v>3017920.10637588</c:v>
                </c:pt>
                <c:pt idx="449">
                  <c:v>3018060.88757679</c:v>
                </c:pt>
                <c:pt idx="450">
                  <c:v>3017984.14639531</c:v>
                </c:pt>
                <c:pt idx="451">
                  <c:v>3017951.2836672</c:v>
                </c:pt>
                <c:pt idx="452">
                  <c:v>3017884.10420852</c:v>
                </c:pt>
                <c:pt idx="453">
                  <c:v>3017810.51620984</c:v>
                </c:pt>
                <c:pt idx="454">
                  <c:v>3017854.4320086</c:v>
                </c:pt>
                <c:pt idx="455">
                  <c:v>3017943.21940095</c:v>
                </c:pt>
                <c:pt idx="456">
                  <c:v>3017942.23887826</c:v>
                </c:pt>
                <c:pt idx="457">
                  <c:v>3017935.34503086</c:v>
                </c:pt>
                <c:pt idx="458">
                  <c:v>3018034.73057984</c:v>
                </c:pt>
                <c:pt idx="459">
                  <c:v>3017902.33988218</c:v>
                </c:pt>
                <c:pt idx="460">
                  <c:v>3017907.25071879</c:v>
                </c:pt>
                <c:pt idx="461">
                  <c:v>3017883.2255927</c:v>
                </c:pt>
                <c:pt idx="462">
                  <c:v>3017879.89331345</c:v>
                </c:pt>
                <c:pt idx="463">
                  <c:v>3017883.75649835</c:v>
                </c:pt>
                <c:pt idx="464">
                  <c:v>3017905.6590407</c:v>
                </c:pt>
                <c:pt idx="465">
                  <c:v>3017852.49006164</c:v>
                </c:pt>
                <c:pt idx="466">
                  <c:v>3017994.48418964</c:v>
                </c:pt>
                <c:pt idx="467">
                  <c:v>3017888.49153978</c:v>
                </c:pt>
                <c:pt idx="468">
                  <c:v>3017865.80224708</c:v>
                </c:pt>
                <c:pt idx="469">
                  <c:v>3017881.53182938</c:v>
                </c:pt>
                <c:pt idx="470">
                  <c:v>3017885.76766624</c:v>
                </c:pt>
                <c:pt idx="471">
                  <c:v>3017963.76881133</c:v>
                </c:pt>
                <c:pt idx="472">
                  <c:v>3017862.43003727</c:v>
                </c:pt>
                <c:pt idx="473">
                  <c:v>3017876.79367894</c:v>
                </c:pt>
                <c:pt idx="474">
                  <c:v>3017896.22138035</c:v>
                </c:pt>
                <c:pt idx="475">
                  <c:v>3017938.83684121</c:v>
                </c:pt>
                <c:pt idx="476">
                  <c:v>3017927.71493926</c:v>
                </c:pt>
                <c:pt idx="477">
                  <c:v>3017952.02156112</c:v>
                </c:pt>
                <c:pt idx="478">
                  <c:v>3017924.79290145</c:v>
                </c:pt>
                <c:pt idx="479">
                  <c:v>3017926.91754945</c:v>
                </c:pt>
                <c:pt idx="480">
                  <c:v>3017917.9166505</c:v>
                </c:pt>
                <c:pt idx="481">
                  <c:v>3017955.43178029</c:v>
                </c:pt>
                <c:pt idx="482">
                  <c:v>3017962.70273665</c:v>
                </c:pt>
                <c:pt idx="483">
                  <c:v>3017966.30433996</c:v>
                </c:pt>
                <c:pt idx="484">
                  <c:v>3017960.27476297</c:v>
                </c:pt>
                <c:pt idx="485">
                  <c:v>3017908.9688289</c:v>
                </c:pt>
                <c:pt idx="486">
                  <c:v>3017899.66477296</c:v>
                </c:pt>
                <c:pt idx="487">
                  <c:v>3017925.35962712</c:v>
                </c:pt>
                <c:pt idx="488">
                  <c:v>3017919.91025531</c:v>
                </c:pt>
                <c:pt idx="489">
                  <c:v>3017983.83474502</c:v>
                </c:pt>
                <c:pt idx="490">
                  <c:v>3017902.51861727</c:v>
                </c:pt>
                <c:pt idx="491">
                  <c:v>3017928.44645651</c:v>
                </c:pt>
                <c:pt idx="492">
                  <c:v>3017898.52163745</c:v>
                </c:pt>
                <c:pt idx="493">
                  <c:v>3017862.24718616</c:v>
                </c:pt>
                <c:pt idx="494">
                  <c:v>3017869.96114641</c:v>
                </c:pt>
                <c:pt idx="495">
                  <c:v>3017808.75367094</c:v>
                </c:pt>
                <c:pt idx="496">
                  <c:v>3017815.87250192</c:v>
                </c:pt>
                <c:pt idx="497">
                  <c:v>3017785.92458681</c:v>
                </c:pt>
                <c:pt idx="498">
                  <c:v>3017777.81506406</c:v>
                </c:pt>
                <c:pt idx="499">
                  <c:v>3017760.41447385</c:v>
                </c:pt>
                <c:pt idx="500">
                  <c:v>3017777.97695524</c:v>
                </c:pt>
                <c:pt idx="501">
                  <c:v>3017770.48753979</c:v>
                </c:pt>
                <c:pt idx="502">
                  <c:v>3017792.2198458</c:v>
                </c:pt>
                <c:pt idx="503">
                  <c:v>3017770.25471864</c:v>
                </c:pt>
                <c:pt idx="504">
                  <c:v>3017770.35806855</c:v>
                </c:pt>
                <c:pt idx="505">
                  <c:v>3017758.7976809</c:v>
                </c:pt>
                <c:pt idx="506">
                  <c:v>3017799.50857157</c:v>
                </c:pt>
                <c:pt idx="507">
                  <c:v>3017759.20186407</c:v>
                </c:pt>
                <c:pt idx="508">
                  <c:v>3017759.46761135</c:v>
                </c:pt>
                <c:pt idx="509">
                  <c:v>3017766.10129378</c:v>
                </c:pt>
                <c:pt idx="510">
                  <c:v>3017763.7950631</c:v>
                </c:pt>
                <c:pt idx="511">
                  <c:v>3017752.80966528</c:v>
                </c:pt>
                <c:pt idx="512">
                  <c:v>3017766.91319213</c:v>
                </c:pt>
                <c:pt idx="513">
                  <c:v>3017769.72429095</c:v>
                </c:pt>
                <c:pt idx="514">
                  <c:v>3017748.28799771</c:v>
                </c:pt>
                <c:pt idx="515">
                  <c:v>3017757.87127056</c:v>
                </c:pt>
                <c:pt idx="516">
                  <c:v>3017749.15800996</c:v>
                </c:pt>
                <c:pt idx="517">
                  <c:v>3017729.88483421</c:v>
                </c:pt>
                <c:pt idx="518">
                  <c:v>3017730.37332998</c:v>
                </c:pt>
                <c:pt idx="519">
                  <c:v>3017735.97653638</c:v>
                </c:pt>
                <c:pt idx="520">
                  <c:v>3017716.7274732</c:v>
                </c:pt>
                <c:pt idx="521">
                  <c:v>3017745.96397923</c:v>
                </c:pt>
                <c:pt idx="522">
                  <c:v>3017737.4022296</c:v>
                </c:pt>
                <c:pt idx="523">
                  <c:v>3017733.24520238</c:v>
                </c:pt>
                <c:pt idx="524">
                  <c:v>3017740.38390204</c:v>
                </c:pt>
                <c:pt idx="525">
                  <c:v>3017750.1170549</c:v>
                </c:pt>
                <c:pt idx="526">
                  <c:v>3017733.24452315</c:v>
                </c:pt>
                <c:pt idx="527">
                  <c:v>3017715.17185262</c:v>
                </c:pt>
                <c:pt idx="528">
                  <c:v>3017746.85777608</c:v>
                </c:pt>
                <c:pt idx="529">
                  <c:v>3017722.6146659</c:v>
                </c:pt>
                <c:pt idx="530">
                  <c:v>3017729.04255579</c:v>
                </c:pt>
                <c:pt idx="531">
                  <c:v>3017749.14842614</c:v>
                </c:pt>
                <c:pt idx="532">
                  <c:v>3017741.66498614</c:v>
                </c:pt>
                <c:pt idx="533">
                  <c:v>3017709.81390568</c:v>
                </c:pt>
                <c:pt idx="534">
                  <c:v>3017740.04930674</c:v>
                </c:pt>
                <c:pt idx="535">
                  <c:v>3017729.55188396</c:v>
                </c:pt>
                <c:pt idx="536">
                  <c:v>3017740.96600919</c:v>
                </c:pt>
                <c:pt idx="537">
                  <c:v>3017739.87299177</c:v>
                </c:pt>
                <c:pt idx="538">
                  <c:v>3017726.56517169</c:v>
                </c:pt>
                <c:pt idx="539">
                  <c:v>3017739.2099449</c:v>
                </c:pt>
                <c:pt idx="540">
                  <c:v>3017740.31196815</c:v>
                </c:pt>
                <c:pt idx="541">
                  <c:v>3017746.14681573</c:v>
                </c:pt>
                <c:pt idx="542">
                  <c:v>3017742.06398746</c:v>
                </c:pt>
                <c:pt idx="543">
                  <c:v>3017740.27926956</c:v>
                </c:pt>
                <c:pt idx="544">
                  <c:v>3017733.81198335</c:v>
                </c:pt>
                <c:pt idx="545">
                  <c:v>3017740.34376714</c:v>
                </c:pt>
                <c:pt idx="546">
                  <c:v>3017727.19398364</c:v>
                </c:pt>
                <c:pt idx="547">
                  <c:v>3017730.88217842</c:v>
                </c:pt>
                <c:pt idx="548">
                  <c:v>3017730.04380131</c:v>
                </c:pt>
                <c:pt idx="549">
                  <c:v>3017732.66961479</c:v>
                </c:pt>
                <c:pt idx="550">
                  <c:v>3017723.35242432</c:v>
                </c:pt>
                <c:pt idx="551">
                  <c:v>3017719.53087365</c:v>
                </c:pt>
                <c:pt idx="552">
                  <c:v>3017726.04956665</c:v>
                </c:pt>
                <c:pt idx="553">
                  <c:v>3017709.27705969</c:v>
                </c:pt>
                <c:pt idx="554">
                  <c:v>3017710.6752291</c:v>
                </c:pt>
                <c:pt idx="555">
                  <c:v>3017702.35371302</c:v>
                </c:pt>
                <c:pt idx="556">
                  <c:v>3017709.38969713</c:v>
                </c:pt>
                <c:pt idx="557">
                  <c:v>3017703.87744609</c:v>
                </c:pt>
                <c:pt idx="558">
                  <c:v>3017714.21393812</c:v>
                </c:pt>
                <c:pt idx="559">
                  <c:v>3017709.31616109</c:v>
                </c:pt>
                <c:pt idx="560">
                  <c:v>3017706.25078187</c:v>
                </c:pt>
                <c:pt idx="561">
                  <c:v>3017708.9977248</c:v>
                </c:pt>
                <c:pt idx="562">
                  <c:v>3017712.21574192</c:v>
                </c:pt>
                <c:pt idx="563">
                  <c:v>3017709.1805469</c:v>
                </c:pt>
                <c:pt idx="564">
                  <c:v>3017712.02002932</c:v>
                </c:pt>
                <c:pt idx="565">
                  <c:v>3017709.06237172</c:v>
                </c:pt>
                <c:pt idx="566">
                  <c:v>3017702.26610221</c:v>
                </c:pt>
                <c:pt idx="567">
                  <c:v>3017710.51150145</c:v>
                </c:pt>
                <c:pt idx="568">
                  <c:v>3017708.67628252</c:v>
                </c:pt>
                <c:pt idx="569">
                  <c:v>3017714.6156777</c:v>
                </c:pt>
                <c:pt idx="570">
                  <c:v>3017714.10067922</c:v>
                </c:pt>
                <c:pt idx="571">
                  <c:v>3017713.33481045</c:v>
                </c:pt>
                <c:pt idx="572">
                  <c:v>3017711.75805359</c:v>
                </c:pt>
                <c:pt idx="573">
                  <c:v>3017712.64547573</c:v>
                </c:pt>
                <c:pt idx="574">
                  <c:v>3017711.78261082</c:v>
                </c:pt>
                <c:pt idx="575">
                  <c:v>3017715.13117186</c:v>
                </c:pt>
                <c:pt idx="576">
                  <c:v>3017711.73676695</c:v>
                </c:pt>
                <c:pt idx="577">
                  <c:v>3017712.45400013</c:v>
                </c:pt>
                <c:pt idx="578">
                  <c:v>3017710.41020081</c:v>
                </c:pt>
                <c:pt idx="579">
                  <c:v>3017709.46213754</c:v>
                </c:pt>
                <c:pt idx="580">
                  <c:v>3017710.09444919</c:v>
                </c:pt>
                <c:pt idx="581">
                  <c:v>3017708.9793556</c:v>
                </c:pt>
                <c:pt idx="582">
                  <c:v>3017709.05400163</c:v>
                </c:pt>
                <c:pt idx="583">
                  <c:v>3017709.39628154</c:v>
                </c:pt>
                <c:pt idx="584">
                  <c:v>3017711.90491422</c:v>
                </c:pt>
                <c:pt idx="585">
                  <c:v>3017705.77791026</c:v>
                </c:pt>
                <c:pt idx="586">
                  <c:v>3017705.36808908</c:v>
                </c:pt>
                <c:pt idx="587">
                  <c:v>3017704.66653351</c:v>
                </c:pt>
                <c:pt idx="588">
                  <c:v>3017704.1731454</c:v>
                </c:pt>
                <c:pt idx="589">
                  <c:v>3017704.52554099</c:v>
                </c:pt>
                <c:pt idx="590">
                  <c:v>3017703.52692123</c:v>
                </c:pt>
                <c:pt idx="591">
                  <c:v>3017702.83690822</c:v>
                </c:pt>
                <c:pt idx="592">
                  <c:v>3017702.98619921</c:v>
                </c:pt>
                <c:pt idx="593">
                  <c:v>3017703.97282884</c:v>
                </c:pt>
                <c:pt idx="594">
                  <c:v>3017701.28856196</c:v>
                </c:pt>
                <c:pt idx="595">
                  <c:v>3017701.46960651</c:v>
                </c:pt>
                <c:pt idx="596">
                  <c:v>3017702.35896103</c:v>
                </c:pt>
                <c:pt idx="597">
                  <c:v>3017701.37064121</c:v>
                </c:pt>
                <c:pt idx="598">
                  <c:v>3017699.92361235</c:v>
                </c:pt>
                <c:pt idx="599">
                  <c:v>3017701.93054946</c:v>
                </c:pt>
                <c:pt idx="600">
                  <c:v>3017704.40768748</c:v>
                </c:pt>
                <c:pt idx="601">
                  <c:v>3017703.92020826</c:v>
                </c:pt>
                <c:pt idx="602">
                  <c:v>3017698.04471613</c:v>
                </c:pt>
                <c:pt idx="603">
                  <c:v>3017699.87713176</c:v>
                </c:pt>
                <c:pt idx="604">
                  <c:v>3017699.84746944</c:v>
                </c:pt>
                <c:pt idx="605">
                  <c:v>3017699.84846682</c:v>
                </c:pt>
                <c:pt idx="606">
                  <c:v>3017699.8037436</c:v>
                </c:pt>
                <c:pt idx="607">
                  <c:v>3017699.25351135</c:v>
                </c:pt>
                <c:pt idx="608">
                  <c:v>3017698.91533622</c:v>
                </c:pt>
                <c:pt idx="609">
                  <c:v>3017698.16438085</c:v>
                </c:pt>
                <c:pt idx="610">
                  <c:v>3017698.51515125</c:v>
                </c:pt>
                <c:pt idx="611">
                  <c:v>3017699.53378336</c:v>
                </c:pt>
                <c:pt idx="612">
                  <c:v>3017699.10007473</c:v>
                </c:pt>
                <c:pt idx="613">
                  <c:v>3017698.31589231</c:v>
                </c:pt>
                <c:pt idx="614">
                  <c:v>3017697.36300115</c:v>
                </c:pt>
                <c:pt idx="615">
                  <c:v>3017697.19642072</c:v>
                </c:pt>
                <c:pt idx="616">
                  <c:v>3017696.67741339</c:v>
                </c:pt>
                <c:pt idx="617">
                  <c:v>3017697.51206882</c:v>
                </c:pt>
                <c:pt idx="618">
                  <c:v>3017697.81789716</c:v>
                </c:pt>
                <c:pt idx="619">
                  <c:v>3017695.98099955</c:v>
                </c:pt>
                <c:pt idx="620">
                  <c:v>3017695.02758133</c:v>
                </c:pt>
                <c:pt idx="621">
                  <c:v>3017696.0090201</c:v>
                </c:pt>
                <c:pt idx="622">
                  <c:v>3017694.77710734</c:v>
                </c:pt>
                <c:pt idx="623">
                  <c:v>3017695.22011425</c:v>
                </c:pt>
                <c:pt idx="624">
                  <c:v>3017694.06377695</c:v>
                </c:pt>
                <c:pt idx="625">
                  <c:v>3017694.18942501</c:v>
                </c:pt>
                <c:pt idx="626">
                  <c:v>3017693.01155919</c:v>
                </c:pt>
                <c:pt idx="627">
                  <c:v>3017695.14621591</c:v>
                </c:pt>
                <c:pt idx="628">
                  <c:v>3017695.4740827</c:v>
                </c:pt>
                <c:pt idx="629">
                  <c:v>3017694.46267519</c:v>
                </c:pt>
                <c:pt idx="630">
                  <c:v>3017693.65782526</c:v>
                </c:pt>
                <c:pt idx="631">
                  <c:v>3017692.79997878</c:v>
                </c:pt>
                <c:pt idx="632">
                  <c:v>3017693.67822668</c:v>
                </c:pt>
                <c:pt idx="633">
                  <c:v>3017694.08515463</c:v>
                </c:pt>
                <c:pt idx="634">
                  <c:v>3017694.33888299</c:v>
                </c:pt>
                <c:pt idx="635">
                  <c:v>3017694.14185466</c:v>
                </c:pt>
                <c:pt idx="636">
                  <c:v>3017694.37316567</c:v>
                </c:pt>
                <c:pt idx="637">
                  <c:v>3017694.16599091</c:v>
                </c:pt>
                <c:pt idx="638">
                  <c:v>3017694.04044238</c:v>
                </c:pt>
                <c:pt idx="639">
                  <c:v>3017693.19525593</c:v>
                </c:pt>
                <c:pt idx="640">
                  <c:v>3017692.85679457</c:v>
                </c:pt>
                <c:pt idx="641">
                  <c:v>3017692.72666708</c:v>
                </c:pt>
                <c:pt idx="642">
                  <c:v>3017692.630068</c:v>
                </c:pt>
                <c:pt idx="643">
                  <c:v>3017692.1217525</c:v>
                </c:pt>
                <c:pt idx="644">
                  <c:v>3017692.53044029</c:v>
                </c:pt>
                <c:pt idx="645">
                  <c:v>3017691.41827992</c:v>
                </c:pt>
                <c:pt idx="646">
                  <c:v>3017691.40341568</c:v>
                </c:pt>
                <c:pt idx="647">
                  <c:v>3017691.1263469</c:v>
                </c:pt>
                <c:pt idx="648">
                  <c:v>3017691.31624337</c:v>
                </c:pt>
                <c:pt idx="649">
                  <c:v>3017691.72111235</c:v>
                </c:pt>
                <c:pt idx="650">
                  <c:v>3017690.80858561</c:v>
                </c:pt>
                <c:pt idx="651">
                  <c:v>3017691.26912181</c:v>
                </c:pt>
                <c:pt idx="652">
                  <c:v>3017690.51222545</c:v>
                </c:pt>
                <c:pt idx="653">
                  <c:v>3017690.57322823</c:v>
                </c:pt>
                <c:pt idx="654">
                  <c:v>3017689.82774968</c:v>
                </c:pt>
                <c:pt idx="655">
                  <c:v>3017689.54120209</c:v>
                </c:pt>
                <c:pt idx="656">
                  <c:v>3017689.84803152</c:v>
                </c:pt>
                <c:pt idx="657">
                  <c:v>3017689.9644844</c:v>
                </c:pt>
                <c:pt idx="658">
                  <c:v>3017689.02842111</c:v>
                </c:pt>
                <c:pt idx="659">
                  <c:v>3017688.52893921</c:v>
                </c:pt>
                <c:pt idx="660">
                  <c:v>3017688.72615346</c:v>
                </c:pt>
                <c:pt idx="661">
                  <c:v>3017688.59244825</c:v>
                </c:pt>
                <c:pt idx="662">
                  <c:v>3017689.34487291</c:v>
                </c:pt>
                <c:pt idx="663">
                  <c:v>3017689.46329909</c:v>
                </c:pt>
                <c:pt idx="664">
                  <c:v>3017689.21429474</c:v>
                </c:pt>
                <c:pt idx="665">
                  <c:v>3017688.080667</c:v>
                </c:pt>
                <c:pt idx="666">
                  <c:v>3017689.10659111</c:v>
                </c:pt>
                <c:pt idx="667">
                  <c:v>3017688.61335246</c:v>
                </c:pt>
                <c:pt idx="668">
                  <c:v>3017689.37631177</c:v>
                </c:pt>
                <c:pt idx="669">
                  <c:v>3017688.89235244</c:v>
                </c:pt>
                <c:pt idx="670">
                  <c:v>3017688.86050248</c:v>
                </c:pt>
                <c:pt idx="671">
                  <c:v>3017689.09749396</c:v>
                </c:pt>
                <c:pt idx="672">
                  <c:v>3017688.96477637</c:v>
                </c:pt>
                <c:pt idx="673">
                  <c:v>3017688.73372322</c:v>
                </c:pt>
                <c:pt idx="674">
                  <c:v>3017688.73158678</c:v>
                </c:pt>
                <c:pt idx="675">
                  <c:v>3017688.98650922</c:v>
                </c:pt>
                <c:pt idx="676">
                  <c:v>3017688.8460755</c:v>
                </c:pt>
                <c:pt idx="677">
                  <c:v>3017688.4625875</c:v>
                </c:pt>
                <c:pt idx="678">
                  <c:v>3017688.17126993</c:v>
                </c:pt>
                <c:pt idx="679">
                  <c:v>3017688.411225</c:v>
                </c:pt>
                <c:pt idx="680">
                  <c:v>3017688.07075901</c:v>
                </c:pt>
                <c:pt idx="681">
                  <c:v>3017687.83177061</c:v>
                </c:pt>
                <c:pt idx="682">
                  <c:v>3017688.18960611</c:v>
                </c:pt>
                <c:pt idx="683">
                  <c:v>3017687.99707862</c:v>
                </c:pt>
                <c:pt idx="684">
                  <c:v>3017687.91114842</c:v>
                </c:pt>
                <c:pt idx="685">
                  <c:v>3017687.82539556</c:v>
                </c:pt>
                <c:pt idx="686">
                  <c:v>3017687.78981961</c:v>
                </c:pt>
                <c:pt idx="687">
                  <c:v>3017687.25534711</c:v>
                </c:pt>
                <c:pt idx="688">
                  <c:v>3017687.11545938</c:v>
                </c:pt>
                <c:pt idx="689">
                  <c:v>3017687.06910377</c:v>
                </c:pt>
                <c:pt idx="690">
                  <c:v>3017686.94637377</c:v>
                </c:pt>
                <c:pt idx="691">
                  <c:v>3017686.92846734</c:v>
                </c:pt>
                <c:pt idx="692">
                  <c:v>3017686.87258367</c:v>
                </c:pt>
                <c:pt idx="693">
                  <c:v>3017686.95176866</c:v>
                </c:pt>
                <c:pt idx="694">
                  <c:v>3017686.91463086</c:v>
                </c:pt>
                <c:pt idx="695">
                  <c:v>3017687.09038513</c:v>
                </c:pt>
                <c:pt idx="696">
                  <c:v>3017686.98649784</c:v>
                </c:pt>
                <c:pt idx="697">
                  <c:v>3017686.4923519</c:v>
                </c:pt>
                <c:pt idx="698">
                  <c:v>3017686.93663635</c:v>
                </c:pt>
                <c:pt idx="699">
                  <c:v>3017686.87696578</c:v>
                </c:pt>
                <c:pt idx="700">
                  <c:v>3017686.74766424</c:v>
                </c:pt>
                <c:pt idx="701">
                  <c:v>3017686.09245295</c:v>
                </c:pt>
                <c:pt idx="702">
                  <c:v>3017686.6547524</c:v>
                </c:pt>
                <c:pt idx="703">
                  <c:v>3017687.15504819</c:v>
                </c:pt>
                <c:pt idx="704">
                  <c:v>3017686.84975495</c:v>
                </c:pt>
                <c:pt idx="705">
                  <c:v>3017686.69457402</c:v>
                </c:pt>
                <c:pt idx="706">
                  <c:v>3017686.7227532</c:v>
                </c:pt>
                <c:pt idx="707">
                  <c:v>3017686.7126408</c:v>
                </c:pt>
                <c:pt idx="708">
                  <c:v>3017686.63177363</c:v>
                </c:pt>
                <c:pt idx="709">
                  <c:v>3017686.64462743</c:v>
                </c:pt>
                <c:pt idx="710">
                  <c:v>3017686.69748013</c:v>
                </c:pt>
                <c:pt idx="711">
                  <c:v>3017686.74891494</c:v>
                </c:pt>
                <c:pt idx="712">
                  <c:v>3017686.83482448</c:v>
                </c:pt>
                <c:pt idx="713">
                  <c:v>3017686.7964979</c:v>
                </c:pt>
                <c:pt idx="714">
                  <c:v>3017686.43225586</c:v>
                </c:pt>
                <c:pt idx="715">
                  <c:v>3017686.28028416</c:v>
                </c:pt>
                <c:pt idx="716">
                  <c:v>3017686.39685688</c:v>
                </c:pt>
                <c:pt idx="717">
                  <c:v>3017686.42045056</c:v>
                </c:pt>
                <c:pt idx="718">
                  <c:v>3017686.39688488</c:v>
                </c:pt>
                <c:pt idx="719">
                  <c:v>3017686.39913924</c:v>
                </c:pt>
                <c:pt idx="720">
                  <c:v>3017686.44534667</c:v>
                </c:pt>
                <c:pt idx="721">
                  <c:v>3017686.30391095</c:v>
                </c:pt>
                <c:pt idx="722">
                  <c:v>3017686.28992585</c:v>
                </c:pt>
                <c:pt idx="723">
                  <c:v>3017686.15624031</c:v>
                </c:pt>
                <c:pt idx="724">
                  <c:v>3017686.31573978</c:v>
                </c:pt>
                <c:pt idx="725">
                  <c:v>3017686.29544364</c:v>
                </c:pt>
                <c:pt idx="726">
                  <c:v>3017686.32984202</c:v>
                </c:pt>
                <c:pt idx="727">
                  <c:v>3017686.18217096</c:v>
                </c:pt>
                <c:pt idx="728">
                  <c:v>3017686.0222114</c:v>
                </c:pt>
                <c:pt idx="729">
                  <c:v>3017686.13286247</c:v>
                </c:pt>
                <c:pt idx="730">
                  <c:v>3017686.33804041</c:v>
                </c:pt>
                <c:pt idx="731">
                  <c:v>3017686.19367417</c:v>
                </c:pt>
                <c:pt idx="732">
                  <c:v>3017686.29965732</c:v>
                </c:pt>
                <c:pt idx="733">
                  <c:v>3017686.25998012</c:v>
                </c:pt>
                <c:pt idx="734">
                  <c:v>3017686.14291906</c:v>
                </c:pt>
                <c:pt idx="735">
                  <c:v>3017686.22208599</c:v>
                </c:pt>
                <c:pt idx="736">
                  <c:v>3017686.17886944</c:v>
                </c:pt>
                <c:pt idx="737">
                  <c:v>3017686.23096029</c:v>
                </c:pt>
                <c:pt idx="738">
                  <c:v>3017686.07165856</c:v>
                </c:pt>
                <c:pt idx="739">
                  <c:v>3017686.14193815</c:v>
                </c:pt>
                <c:pt idx="740">
                  <c:v>3017686.07229066</c:v>
                </c:pt>
                <c:pt idx="741">
                  <c:v>3017686.05383167</c:v>
                </c:pt>
                <c:pt idx="742">
                  <c:v>3017686.00668973</c:v>
                </c:pt>
                <c:pt idx="743">
                  <c:v>3017685.96688734</c:v>
                </c:pt>
                <c:pt idx="744">
                  <c:v>3017686.02195427</c:v>
                </c:pt>
                <c:pt idx="745">
                  <c:v>3017686.07935248</c:v>
                </c:pt>
                <c:pt idx="746">
                  <c:v>3017685.97465069</c:v>
                </c:pt>
                <c:pt idx="747">
                  <c:v>3017685.87912679</c:v>
                </c:pt>
                <c:pt idx="748">
                  <c:v>3017685.84345324</c:v>
                </c:pt>
                <c:pt idx="749">
                  <c:v>3017685.92350474</c:v>
                </c:pt>
                <c:pt idx="750">
                  <c:v>3017685.86228543</c:v>
                </c:pt>
                <c:pt idx="751">
                  <c:v>3017685.98693748</c:v>
                </c:pt>
                <c:pt idx="752">
                  <c:v>3017685.75408387</c:v>
                </c:pt>
                <c:pt idx="753">
                  <c:v>3017685.83929523</c:v>
                </c:pt>
                <c:pt idx="754">
                  <c:v>3017685.79138328</c:v>
                </c:pt>
                <c:pt idx="755">
                  <c:v>3017685.80202928</c:v>
                </c:pt>
                <c:pt idx="756">
                  <c:v>3017685.84088898</c:v>
                </c:pt>
                <c:pt idx="757">
                  <c:v>3017685.79711962</c:v>
                </c:pt>
                <c:pt idx="758">
                  <c:v>3017685.5478944</c:v>
                </c:pt>
                <c:pt idx="759">
                  <c:v>3017685.81160283</c:v>
                </c:pt>
                <c:pt idx="760">
                  <c:v>3017685.85303435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Main!$E$2:$E$762</c:f>
              <c:numCache>
                <c:formatCode>General</c:formatCode>
                <c:ptCount val="761"/>
                <c:pt idx="0">
                  <c:v>2788460.85426581</c:v>
                </c:pt>
                <c:pt idx="1">
                  <c:v>2788460.85426581</c:v>
                </c:pt>
                <c:pt idx="2">
                  <c:v>2788460.85426581</c:v>
                </c:pt>
                <c:pt idx="3">
                  <c:v>2788460.85426581</c:v>
                </c:pt>
                <c:pt idx="4">
                  <c:v>2788460.85426581</c:v>
                </c:pt>
                <c:pt idx="5">
                  <c:v>2788460.85426581</c:v>
                </c:pt>
                <c:pt idx="6">
                  <c:v>2788460.85426581</c:v>
                </c:pt>
                <c:pt idx="7">
                  <c:v>2788460.85426581</c:v>
                </c:pt>
                <c:pt idx="8">
                  <c:v>2788460.85426581</c:v>
                </c:pt>
                <c:pt idx="9">
                  <c:v>2788460.85426581</c:v>
                </c:pt>
                <c:pt idx="10">
                  <c:v>2788460.85426581</c:v>
                </c:pt>
                <c:pt idx="11">
                  <c:v>2788460.85426581</c:v>
                </c:pt>
                <c:pt idx="12">
                  <c:v>2788460.85426581</c:v>
                </c:pt>
                <c:pt idx="13">
                  <c:v>2788460.85426581</c:v>
                </c:pt>
                <c:pt idx="14">
                  <c:v>2788460.85426581</c:v>
                </c:pt>
                <c:pt idx="15">
                  <c:v>2788460.85426581</c:v>
                </c:pt>
                <c:pt idx="16">
                  <c:v>2788460.85426581</c:v>
                </c:pt>
                <c:pt idx="17">
                  <c:v>2788460.85426581</c:v>
                </c:pt>
                <c:pt idx="18">
                  <c:v>2788460.85426581</c:v>
                </c:pt>
                <c:pt idx="19">
                  <c:v>2788460.85426581</c:v>
                </c:pt>
                <c:pt idx="20">
                  <c:v>2788460.85426581</c:v>
                </c:pt>
                <c:pt idx="21">
                  <c:v>2788460.85426581</c:v>
                </c:pt>
                <c:pt idx="22">
                  <c:v>2788460.85426581</c:v>
                </c:pt>
                <c:pt idx="23">
                  <c:v>2788460.85426581</c:v>
                </c:pt>
                <c:pt idx="24">
                  <c:v>2788460.85426581</c:v>
                </c:pt>
                <c:pt idx="25">
                  <c:v>2788460.85426581</c:v>
                </c:pt>
                <c:pt idx="26">
                  <c:v>2788460.85426581</c:v>
                </c:pt>
                <c:pt idx="27">
                  <c:v>2788460.85426581</c:v>
                </c:pt>
                <c:pt idx="28">
                  <c:v>2788460.85426581</c:v>
                </c:pt>
                <c:pt idx="29">
                  <c:v>2788460.85426581</c:v>
                </c:pt>
                <c:pt idx="30">
                  <c:v>2788460.85426581</c:v>
                </c:pt>
                <c:pt idx="31">
                  <c:v>2788460.85426581</c:v>
                </c:pt>
                <c:pt idx="32">
                  <c:v>2788460.85426581</c:v>
                </c:pt>
                <c:pt idx="33">
                  <c:v>2788460.85426581</c:v>
                </c:pt>
                <c:pt idx="34">
                  <c:v>2788460.85426581</c:v>
                </c:pt>
                <c:pt idx="35">
                  <c:v>2788460.85426581</c:v>
                </c:pt>
                <c:pt idx="36">
                  <c:v>2788460.85426581</c:v>
                </c:pt>
                <c:pt idx="37">
                  <c:v>2788460.85426581</c:v>
                </c:pt>
                <c:pt idx="38">
                  <c:v>2788460.85426581</c:v>
                </c:pt>
                <c:pt idx="39">
                  <c:v>2788460.85426581</c:v>
                </c:pt>
                <c:pt idx="40">
                  <c:v>2788460.85426581</c:v>
                </c:pt>
                <c:pt idx="41">
                  <c:v>2788460.85426581</c:v>
                </c:pt>
                <c:pt idx="42">
                  <c:v>2788460.85426581</c:v>
                </c:pt>
                <c:pt idx="43">
                  <c:v>2788460.85426581</c:v>
                </c:pt>
                <c:pt idx="44">
                  <c:v>2788460.85426581</c:v>
                </c:pt>
                <c:pt idx="45">
                  <c:v>2788460.85426581</c:v>
                </c:pt>
                <c:pt idx="46">
                  <c:v>2788460.85426581</c:v>
                </c:pt>
                <c:pt idx="47">
                  <c:v>2788460.85426581</c:v>
                </c:pt>
                <c:pt idx="48">
                  <c:v>2788460.85426581</c:v>
                </c:pt>
                <c:pt idx="49">
                  <c:v>2788460.85426581</c:v>
                </c:pt>
                <c:pt idx="50">
                  <c:v>2788460.85426581</c:v>
                </c:pt>
                <c:pt idx="51">
                  <c:v>2788460.85426581</c:v>
                </c:pt>
                <c:pt idx="52">
                  <c:v>2788460.85426581</c:v>
                </c:pt>
                <c:pt idx="53">
                  <c:v>2788460.85426581</c:v>
                </c:pt>
                <c:pt idx="54">
                  <c:v>2788460.85426581</c:v>
                </c:pt>
                <c:pt idx="55">
                  <c:v>2788460.85426581</c:v>
                </c:pt>
                <c:pt idx="56">
                  <c:v>2788460.85426581</c:v>
                </c:pt>
                <c:pt idx="57">
                  <c:v>2788460.85426581</c:v>
                </c:pt>
                <c:pt idx="58">
                  <c:v>2788460.85426581</c:v>
                </c:pt>
                <c:pt idx="59">
                  <c:v>2788460.85426581</c:v>
                </c:pt>
                <c:pt idx="60">
                  <c:v>2788460.85426581</c:v>
                </c:pt>
                <c:pt idx="61">
                  <c:v>2788460.85426581</c:v>
                </c:pt>
                <c:pt idx="62">
                  <c:v>2788460.85426581</c:v>
                </c:pt>
                <c:pt idx="63">
                  <c:v>2788460.85426581</c:v>
                </c:pt>
                <c:pt idx="64">
                  <c:v>2788460.85426581</c:v>
                </c:pt>
                <c:pt idx="65">
                  <c:v>2788460.85426581</c:v>
                </c:pt>
                <c:pt idx="66">
                  <c:v>2788460.85426581</c:v>
                </c:pt>
                <c:pt idx="67">
                  <c:v>2788460.85426581</c:v>
                </c:pt>
                <c:pt idx="68">
                  <c:v>2788460.85426581</c:v>
                </c:pt>
                <c:pt idx="69">
                  <c:v>2788460.85426581</c:v>
                </c:pt>
                <c:pt idx="70">
                  <c:v>2788460.85426581</c:v>
                </c:pt>
                <c:pt idx="71">
                  <c:v>2788460.85426581</c:v>
                </c:pt>
                <c:pt idx="72">
                  <c:v>2788460.85426581</c:v>
                </c:pt>
                <c:pt idx="73">
                  <c:v>2788460.85426581</c:v>
                </c:pt>
                <c:pt idx="74">
                  <c:v>2788460.85426581</c:v>
                </c:pt>
                <c:pt idx="75">
                  <c:v>2788460.85426581</c:v>
                </c:pt>
                <c:pt idx="76">
                  <c:v>2788460.85426581</c:v>
                </c:pt>
                <c:pt idx="77">
                  <c:v>2788460.85426581</c:v>
                </c:pt>
                <c:pt idx="78">
                  <c:v>2788460.85426581</c:v>
                </c:pt>
                <c:pt idx="79">
                  <c:v>2788460.85426581</c:v>
                </c:pt>
                <c:pt idx="80">
                  <c:v>2788460.85426581</c:v>
                </c:pt>
                <c:pt idx="81">
                  <c:v>2788460.85426581</c:v>
                </c:pt>
                <c:pt idx="82">
                  <c:v>2788460.85426581</c:v>
                </c:pt>
                <c:pt idx="83">
                  <c:v>2788460.85426581</c:v>
                </c:pt>
                <c:pt idx="84">
                  <c:v>2788460.85426581</c:v>
                </c:pt>
                <c:pt idx="85">
                  <c:v>2788460.85426581</c:v>
                </c:pt>
                <c:pt idx="86">
                  <c:v>2788460.85426581</c:v>
                </c:pt>
                <c:pt idx="87">
                  <c:v>2788460.85426581</c:v>
                </c:pt>
                <c:pt idx="88">
                  <c:v>2788460.85426581</c:v>
                </c:pt>
                <c:pt idx="89">
                  <c:v>2788460.85426581</c:v>
                </c:pt>
                <c:pt idx="90">
                  <c:v>2788460.85426581</c:v>
                </c:pt>
                <c:pt idx="91">
                  <c:v>2788460.85426581</c:v>
                </c:pt>
                <c:pt idx="92">
                  <c:v>2788460.85426581</c:v>
                </c:pt>
                <c:pt idx="93">
                  <c:v>2788460.85426581</c:v>
                </c:pt>
                <c:pt idx="94">
                  <c:v>2788460.85426581</c:v>
                </c:pt>
                <c:pt idx="95">
                  <c:v>2788460.85426581</c:v>
                </c:pt>
                <c:pt idx="96">
                  <c:v>2788460.85426581</c:v>
                </c:pt>
                <c:pt idx="97">
                  <c:v>2788460.85426581</c:v>
                </c:pt>
                <c:pt idx="98">
                  <c:v>2788460.85426581</c:v>
                </c:pt>
                <c:pt idx="99">
                  <c:v>2788460.85426581</c:v>
                </c:pt>
                <c:pt idx="100">
                  <c:v>2788460.85426581</c:v>
                </c:pt>
                <c:pt idx="101">
                  <c:v>2788460.85426581</c:v>
                </c:pt>
                <c:pt idx="102">
                  <c:v>2788460.85426581</c:v>
                </c:pt>
                <c:pt idx="103">
                  <c:v>2788460.85426581</c:v>
                </c:pt>
                <c:pt idx="104">
                  <c:v>2788460.85426581</c:v>
                </c:pt>
                <c:pt idx="105">
                  <c:v>2788460.85426581</c:v>
                </c:pt>
                <c:pt idx="106">
                  <c:v>2788460.85426581</c:v>
                </c:pt>
                <c:pt idx="107">
                  <c:v>2788460.85426581</c:v>
                </c:pt>
                <c:pt idx="108">
                  <c:v>2788460.85426581</c:v>
                </c:pt>
                <c:pt idx="109">
                  <c:v>2788460.85426581</c:v>
                </c:pt>
                <c:pt idx="110">
                  <c:v>2788460.85426581</c:v>
                </c:pt>
                <c:pt idx="111">
                  <c:v>2788460.85426581</c:v>
                </c:pt>
                <c:pt idx="112">
                  <c:v>2788460.85426581</c:v>
                </c:pt>
                <c:pt idx="113">
                  <c:v>2788460.85426581</c:v>
                </c:pt>
                <c:pt idx="114">
                  <c:v>2788460.85426581</c:v>
                </c:pt>
                <c:pt idx="115">
                  <c:v>2788460.85426581</c:v>
                </c:pt>
                <c:pt idx="116">
                  <c:v>2788460.85426581</c:v>
                </c:pt>
                <c:pt idx="117">
                  <c:v>2788460.85426581</c:v>
                </c:pt>
                <c:pt idx="118">
                  <c:v>2788460.85426581</c:v>
                </c:pt>
                <c:pt idx="119">
                  <c:v>2788460.85426581</c:v>
                </c:pt>
                <c:pt idx="120">
                  <c:v>2788460.85426581</c:v>
                </c:pt>
                <c:pt idx="121">
                  <c:v>2788460.85426581</c:v>
                </c:pt>
                <c:pt idx="122">
                  <c:v>2788460.85426581</c:v>
                </c:pt>
                <c:pt idx="123">
                  <c:v>2788460.85426581</c:v>
                </c:pt>
                <c:pt idx="124">
                  <c:v>2788460.85426581</c:v>
                </c:pt>
                <c:pt idx="125">
                  <c:v>2788460.85426581</c:v>
                </c:pt>
                <c:pt idx="126">
                  <c:v>2788460.85426581</c:v>
                </c:pt>
                <c:pt idx="127">
                  <c:v>2788460.85426581</c:v>
                </c:pt>
                <c:pt idx="128">
                  <c:v>2788460.85426581</c:v>
                </c:pt>
                <c:pt idx="129">
                  <c:v>2788460.85426581</c:v>
                </c:pt>
                <c:pt idx="130">
                  <c:v>2788460.85426581</c:v>
                </c:pt>
                <c:pt idx="131">
                  <c:v>2788460.85426581</c:v>
                </c:pt>
                <c:pt idx="132">
                  <c:v>2788460.85426581</c:v>
                </c:pt>
                <c:pt idx="133">
                  <c:v>2788460.85426581</c:v>
                </c:pt>
                <c:pt idx="134">
                  <c:v>2788460.85426581</c:v>
                </c:pt>
                <c:pt idx="135">
                  <c:v>2788460.85426581</c:v>
                </c:pt>
                <c:pt idx="136">
                  <c:v>2788460.85426581</c:v>
                </c:pt>
                <c:pt idx="137">
                  <c:v>2788460.85426581</c:v>
                </c:pt>
                <c:pt idx="138">
                  <c:v>2788460.85426581</c:v>
                </c:pt>
                <c:pt idx="139">
                  <c:v>2788460.85426581</c:v>
                </c:pt>
                <c:pt idx="140">
                  <c:v>2788460.85426581</c:v>
                </c:pt>
                <c:pt idx="141">
                  <c:v>2788460.85426581</c:v>
                </c:pt>
                <c:pt idx="142">
                  <c:v>2788460.85426581</c:v>
                </c:pt>
                <c:pt idx="143">
                  <c:v>2788460.85426581</c:v>
                </c:pt>
                <c:pt idx="144">
                  <c:v>2788460.85426581</c:v>
                </c:pt>
                <c:pt idx="145">
                  <c:v>2788460.85426581</c:v>
                </c:pt>
                <c:pt idx="146">
                  <c:v>2788460.85426581</c:v>
                </c:pt>
                <c:pt idx="147">
                  <c:v>2788460.85426581</c:v>
                </c:pt>
                <c:pt idx="148">
                  <c:v>2788460.85426581</c:v>
                </c:pt>
                <c:pt idx="149">
                  <c:v>2788460.85426581</c:v>
                </c:pt>
                <c:pt idx="150">
                  <c:v>2788460.85426581</c:v>
                </c:pt>
                <c:pt idx="151">
                  <c:v>2788460.85426581</c:v>
                </c:pt>
                <c:pt idx="152">
                  <c:v>2788460.85426581</c:v>
                </c:pt>
                <c:pt idx="153">
                  <c:v>2788460.85426581</c:v>
                </c:pt>
                <c:pt idx="154">
                  <c:v>2788460.85426581</c:v>
                </c:pt>
                <c:pt idx="155">
                  <c:v>2788460.85426581</c:v>
                </c:pt>
                <c:pt idx="156">
                  <c:v>2788460.85426581</c:v>
                </c:pt>
                <c:pt idx="157">
                  <c:v>2788460.85426581</c:v>
                </c:pt>
                <c:pt idx="158">
                  <c:v>2788460.85426581</c:v>
                </c:pt>
                <c:pt idx="159">
                  <c:v>2788460.85426581</c:v>
                </c:pt>
                <c:pt idx="160">
                  <c:v>2788460.85426581</c:v>
                </c:pt>
                <c:pt idx="161">
                  <c:v>2788460.85426581</c:v>
                </c:pt>
                <c:pt idx="162">
                  <c:v>2788460.85426581</c:v>
                </c:pt>
                <c:pt idx="163">
                  <c:v>2788460.85426581</c:v>
                </c:pt>
                <c:pt idx="164">
                  <c:v>2788460.85426581</c:v>
                </c:pt>
                <c:pt idx="165">
                  <c:v>2788460.85426581</c:v>
                </c:pt>
                <c:pt idx="166">
                  <c:v>2788460.85426581</c:v>
                </c:pt>
                <c:pt idx="167">
                  <c:v>2788460.85426581</c:v>
                </c:pt>
                <c:pt idx="168">
                  <c:v>2788460.85426581</c:v>
                </c:pt>
                <c:pt idx="169">
                  <c:v>2788460.85426581</c:v>
                </c:pt>
                <c:pt idx="170">
                  <c:v>2788460.85426581</c:v>
                </c:pt>
                <c:pt idx="171">
                  <c:v>2788460.85426581</c:v>
                </c:pt>
                <c:pt idx="172">
                  <c:v>2788460.85426581</c:v>
                </c:pt>
                <c:pt idx="173">
                  <c:v>2788460.85426581</c:v>
                </c:pt>
                <c:pt idx="174">
                  <c:v>2788460.85426581</c:v>
                </c:pt>
                <c:pt idx="175">
                  <c:v>2788460.85426581</c:v>
                </c:pt>
                <c:pt idx="176">
                  <c:v>2788460.85426581</c:v>
                </c:pt>
                <c:pt idx="177">
                  <c:v>2788460.85426581</c:v>
                </c:pt>
                <c:pt idx="178">
                  <c:v>2788460.85426581</c:v>
                </c:pt>
                <c:pt idx="179">
                  <c:v>2788460.85426581</c:v>
                </c:pt>
                <c:pt idx="180">
                  <c:v>2788460.85426581</c:v>
                </c:pt>
                <c:pt idx="181">
                  <c:v>2788460.85426581</c:v>
                </c:pt>
                <c:pt idx="182">
                  <c:v>2788460.85426581</c:v>
                </c:pt>
                <c:pt idx="183">
                  <c:v>2788460.85426581</c:v>
                </c:pt>
                <c:pt idx="184">
                  <c:v>2788460.85426581</c:v>
                </c:pt>
                <c:pt idx="185">
                  <c:v>2788460.85426581</c:v>
                </c:pt>
                <c:pt idx="186">
                  <c:v>2788460.85426581</c:v>
                </c:pt>
                <c:pt idx="187">
                  <c:v>2788460.85426581</c:v>
                </c:pt>
                <c:pt idx="188">
                  <c:v>2788460.85426581</c:v>
                </c:pt>
                <c:pt idx="189">
                  <c:v>2788460.85426581</c:v>
                </c:pt>
                <c:pt idx="190">
                  <c:v>2788460.85426581</c:v>
                </c:pt>
                <c:pt idx="191">
                  <c:v>2788460.85426581</c:v>
                </c:pt>
                <c:pt idx="192">
                  <c:v>2788460.85426581</c:v>
                </c:pt>
                <c:pt idx="193">
                  <c:v>2788460.85426581</c:v>
                </c:pt>
                <c:pt idx="194">
                  <c:v>2788460.85426581</c:v>
                </c:pt>
                <c:pt idx="195">
                  <c:v>2788460.85426581</c:v>
                </c:pt>
                <c:pt idx="196">
                  <c:v>2788460.85426581</c:v>
                </c:pt>
                <c:pt idx="197">
                  <c:v>2788460.85426581</c:v>
                </c:pt>
                <c:pt idx="198">
                  <c:v>2788460.85426581</c:v>
                </c:pt>
                <c:pt idx="199">
                  <c:v>2788460.85426581</c:v>
                </c:pt>
                <c:pt idx="200">
                  <c:v>2788460.85426581</c:v>
                </c:pt>
                <c:pt idx="201">
                  <c:v>2788460.85426581</c:v>
                </c:pt>
                <c:pt idx="202">
                  <c:v>2788460.85426581</c:v>
                </c:pt>
                <c:pt idx="203">
                  <c:v>2788460.85426581</c:v>
                </c:pt>
                <c:pt idx="204">
                  <c:v>2788460.85426581</c:v>
                </c:pt>
                <c:pt idx="205">
                  <c:v>2788460.85426581</c:v>
                </c:pt>
                <c:pt idx="206">
                  <c:v>2788460.85426581</c:v>
                </c:pt>
                <c:pt idx="207">
                  <c:v>2788460.85426581</c:v>
                </c:pt>
                <c:pt idx="208">
                  <c:v>2788460.85426581</c:v>
                </c:pt>
                <c:pt idx="209">
                  <c:v>2788460.85426581</c:v>
                </c:pt>
                <c:pt idx="210">
                  <c:v>2788460.85426581</c:v>
                </c:pt>
                <c:pt idx="211">
                  <c:v>2788460.85426581</c:v>
                </c:pt>
                <c:pt idx="212">
                  <c:v>2788460.85426581</c:v>
                </c:pt>
                <c:pt idx="213">
                  <c:v>2788460.85426581</c:v>
                </c:pt>
                <c:pt idx="214">
                  <c:v>2788460.85426581</c:v>
                </c:pt>
                <c:pt idx="215">
                  <c:v>2788460.85426581</c:v>
                </c:pt>
                <c:pt idx="216">
                  <c:v>2788460.85426581</c:v>
                </c:pt>
                <c:pt idx="217">
                  <c:v>2788460.85426581</c:v>
                </c:pt>
                <c:pt idx="218">
                  <c:v>2788460.85426581</c:v>
                </c:pt>
                <c:pt idx="219">
                  <c:v>2788460.85426581</c:v>
                </c:pt>
                <c:pt idx="220">
                  <c:v>2788460.85426581</c:v>
                </c:pt>
                <c:pt idx="221">
                  <c:v>2788460.85426581</c:v>
                </c:pt>
                <c:pt idx="222">
                  <c:v>2788460.85426581</c:v>
                </c:pt>
                <c:pt idx="223">
                  <c:v>2788460.85426581</c:v>
                </c:pt>
                <c:pt idx="224">
                  <c:v>2788460.85426581</c:v>
                </c:pt>
                <c:pt idx="225">
                  <c:v>2788460.85426581</c:v>
                </c:pt>
                <c:pt idx="226">
                  <c:v>2788460.85426581</c:v>
                </c:pt>
                <c:pt idx="227">
                  <c:v>2788460.85426581</c:v>
                </c:pt>
                <c:pt idx="228">
                  <c:v>2788460.85426581</c:v>
                </c:pt>
                <c:pt idx="229">
                  <c:v>2788460.85426581</c:v>
                </c:pt>
                <c:pt idx="230">
                  <c:v>2788460.85426581</c:v>
                </c:pt>
                <c:pt idx="231">
                  <c:v>2788460.85426581</c:v>
                </c:pt>
                <c:pt idx="232">
                  <c:v>2788460.85426581</c:v>
                </c:pt>
                <c:pt idx="233">
                  <c:v>2788460.85426581</c:v>
                </c:pt>
                <c:pt idx="234">
                  <c:v>2788460.85426581</c:v>
                </c:pt>
                <c:pt idx="235">
                  <c:v>2788460.85426581</c:v>
                </c:pt>
                <c:pt idx="236">
                  <c:v>2788460.85426581</c:v>
                </c:pt>
                <c:pt idx="237">
                  <c:v>2788460.85426581</c:v>
                </c:pt>
                <c:pt idx="238">
                  <c:v>2788460.85426581</c:v>
                </c:pt>
                <c:pt idx="239">
                  <c:v>2788460.85426581</c:v>
                </c:pt>
                <c:pt idx="240">
                  <c:v>2788460.85426581</c:v>
                </c:pt>
                <c:pt idx="241">
                  <c:v>2788460.85426581</c:v>
                </c:pt>
                <c:pt idx="242">
                  <c:v>2788460.85426581</c:v>
                </c:pt>
                <c:pt idx="243">
                  <c:v>2788460.85426581</c:v>
                </c:pt>
                <c:pt idx="244">
                  <c:v>2788460.85426581</c:v>
                </c:pt>
                <c:pt idx="245">
                  <c:v>2788460.85426581</c:v>
                </c:pt>
                <c:pt idx="246">
                  <c:v>2788460.85426581</c:v>
                </c:pt>
                <c:pt idx="247">
                  <c:v>2788460.85426581</c:v>
                </c:pt>
                <c:pt idx="248">
                  <c:v>2788460.85426581</c:v>
                </c:pt>
                <c:pt idx="249">
                  <c:v>2788460.85426581</c:v>
                </c:pt>
                <c:pt idx="250">
                  <c:v>2788460.85426581</c:v>
                </c:pt>
                <c:pt idx="251">
                  <c:v>2788460.85426581</c:v>
                </c:pt>
                <c:pt idx="252">
                  <c:v>2788460.85426581</c:v>
                </c:pt>
                <c:pt idx="253">
                  <c:v>2788460.85426581</c:v>
                </c:pt>
                <c:pt idx="254">
                  <c:v>2788460.85426581</c:v>
                </c:pt>
                <c:pt idx="255">
                  <c:v>2788460.85426581</c:v>
                </c:pt>
                <c:pt idx="256">
                  <c:v>2788460.85426581</c:v>
                </c:pt>
                <c:pt idx="257">
                  <c:v>2788460.85426581</c:v>
                </c:pt>
                <c:pt idx="258">
                  <c:v>2788460.85426581</c:v>
                </c:pt>
                <c:pt idx="259">
                  <c:v>2788460.85426581</c:v>
                </c:pt>
                <c:pt idx="260">
                  <c:v>2788460.85426581</c:v>
                </c:pt>
                <c:pt idx="261">
                  <c:v>2788460.85426581</c:v>
                </c:pt>
                <c:pt idx="262">
                  <c:v>2788460.85426581</c:v>
                </c:pt>
                <c:pt idx="263">
                  <c:v>2788460.85426581</c:v>
                </c:pt>
                <c:pt idx="264">
                  <c:v>2788460.85426581</c:v>
                </c:pt>
                <c:pt idx="265">
                  <c:v>2788460.85426581</c:v>
                </c:pt>
                <c:pt idx="266">
                  <c:v>2788460.85426581</c:v>
                </c:pt>
                <c:pt idx="267">
                  <c:v>2788460.85426581</c:v>
                </c:pt>
                <c:pt idx="268">
                  <c:v>2788460.85426581</c:v>
                </c:pt>
                <c:pt idx="269">
                  <c:v>2788460.85426581</c:v>
                </c:pt>
                <c:pt idx="270">
                  <c:v>2788460.85426581</c:v>
                </c:pt>
                <c:pt idx="271">
                  <c:v>2788460.85426581</c:v>
                </c:pt>
                <c:pt idx="272">
                  <c:v>2788460.85426581</c:v>
                </c:pt>
                <c:pt idx="273">
                  <c:v>2788460.85426581</c:v>
                </c:pt>
                <c:pt idx="274">
                  <c:v>2788460.85426581</c:v>
                </c:pt>
                <c:pt idx="275">
                  <c:v>2788460.85426581</c:v>
                </c:pt>
                <c:pt idx="276">
                  <c:v>2788460.85426581</c:v>
                </c:pt>
                <c:pt idx="277">
                  <c:v>2788460.85426581</c:v>
                </c:pt>
                <c:pt idx="278">
                  <c:v>2788460.85426581</c:v>
                </c:pt>
                <c:pt idx="279">
                  <c:v>2788460.85426581</c:v>
                </c:pt>
                <c:pt idx="280">
                  <c:v>2788460.85426581</c:v>
                </c:pt>
                <c:pt idx="281">
                  <c:v>2788460.85426581</c:v>
                </c:pt>
                <c:pt idx="282">
                  <c:v>2788460.85426581</c:v>
                </c:pt>
                <c:pt idx="283">
                  <c:v>2788460.85426581</c:v>
                </c:pt>
                <c:pt idx="284">
                  <c:v>2788460.85426581</c:v>
                </c:pt>
                <c:pt idx="285">
                  <c:v>2788460.85426581</c:v>
                </c:pt>
                <c:pt idx="286">
                  <c:v>2788460.85426581</c:v>
                </c:pt>
                <c:pt idx="287">
                  <c:v>2788460.85426581</c:v>
                </c:pt>
                <c:pt idx="288">
                  <c:v>2788460.85426581</c:v>
                </c:pt>
                <c:pt idx="289">
                  <c:v>2788460.85426581</c:v>
                </c:pt>
                <c:pt idx="290">
                  <c:v>2788460.85426581</c:v>
                </c:pt>
                <c:pt idx="291">
                  <c:v>2788460.85426581</c:v>
                </c:pt>
                <c:pt idx="292">
                  <c:v>2788460.85426581</c:v>
                </c:pt>
                <c:pt idx="293">
                  <c:v>2788460.85426581</c:v>
                </c:pt>
                <c:pt idx="294">
                  <c:v>2788460.85426581</c:v>
                </c:pt>
                <c:pt idx="295">
                  <c:v>2788460.85426581</c:v>
                </c:pt>
                <c:pt idx="296">
                  <c:v>2788460.85426581</c:v>
                </c:pt>
                <c:pt idx="297">
                  <c:v>2788460.85426581</c:v>
                </c:pt>
                <c:pt idx="298">
                  <c:v>2788460.85426581</c:v>
                </c:pt>
                <c:pt idx="299">
                  <c:v>2788460.85426581</c:v>
                </c:pt>
                <c:pt idx="300">
                  <c:v>2788460.85426581</c:v>
                </c:pt>
                <c:pt idx="301">
                  <c:v>2788460.85426581</c:v>
                </c:pt>
                <c:pt idx="302">
                  <c:v>2788460.85426581</c:v>
                </c:pt>
                <c:pt idx="303">
                  <c:v>2788460.85426581</c:v>
                </c:pt>
                <c:pt idx="304">
                  <c:v>2788460.85426581</c:v>
                </c:pt>
                <c:pt idx="305">
                  <c:v>2788460.85426581</c:v>
                </c:pt>
                <c:pt idx="306">
                  <c:v>2788460.85426581</c:v>
                </c:pt>
                <c:pt idx="307">
                  <c:v>2788460.85426581</c:v>
                </c:pt>
                <c:pt idx="308">
                  <c:v>2788460.85426581</c:v>
                </c:pt>
                <c:pt idx="309">
                  <c:v>2788460.85426581</c:v>
                </c:pt>
                <c:pt idx="310">
                  <c:v>2788460.85426581</c:v>
                </c:pt>
                <c:pt idx="311">
                  <c:v>2788460.85426581</c:v>
                </c:pt>
                <c:pt idx="312">
                  <c:v>2788460.85426581</c:v>
                </c:pt>
                <c:pt idx="313">
                  <c:v>2788460.85426581</c:v>
                </c:pt>
                <c:pt idx="314">
                  <c:v>2788460.85426581</c:v>
                </c:pt>
                <c:pt idx="315">
                  <c:v>2788460.85426581</c:v>
                </c:pt>
                <c:pt idx="316">
                  <c:v>2788460.85426581</c:v>
                </c:pt>
                <c:pt idx="317">
                  <c:v>2788460.85426581</c:v>
                </c:pt>
                <c:pt idx="318">
                  <c:v>2788460.85426581</c:v>
                </c:pt>
                <c:pt idx="319">
                  <c:v>2788460.85426581</c:v>
                </c:pt>
                <c:pt idx="320">
                  <c:v>2788460.85426581</c:v>
                </c:pt>
                <c:pt idx="321">
                  <c:v>2788460.85426581</c:v>
                </c:pt>
                <c:pt idx="322">
                  <c:v>2788460.85426581</c:v>
                </c:pt>
                <c:pt idx="323">
                  <c:v>2788460.85426581</c:v>
                </c:pt>
                <c:pt idx="324">
                  <c:v>2788460.85426581</c:v>
                </c:pt>
                <c:pt idx="325">
                  <c:v>2788460.85426581</c:v>
                </c:pt>
                <c:pt idx="326">
                  <c:v>2788460.85426581</c:v>
                </c:pt>
                <c:pt idx="327">
                  <c:v>2788460.85426581</c:v>
                </c:pt>
                <c:pt idx="328">
                  <c:v>2788460.85426581</c:v>
                </c:pt>
                <c:pt idx="329">
                  <c:v>2788460.85426581</c:v>
                </c:pt>
                <c:pt idx="330">
                  <c:v>2788460.85426581</c:v>
                </c:pt>
                <c:pt idx="331">
                  <c:v>2788460.85426581</c:v>
                </c:pt>
                <c:pt idx="332">
                  <c:v>2788460.85426581</c:v>
                </c:pt>
                <c:pt idx="333">
                  <c:v>2788460.85426581</c:v>
                </c:pt>
                <c:pt idx="334">
                  <c:v>2788460.85426581</c:v>
                </c:pt>
                <c:pt idx="335">
                  <c:v>2788460.85426581</c:v>
                </c:pt>
                <c:pt idx="336">
                  <c:v>2788460.85426581</c:v>
                </c:pt>
                <c:pt idx="337">
                  <c:v>2788460.85426581</c:v>
                </c:pt>
                <c:pt idx="338">
                  <c:v>2788460.85426581</c:v>
                </c:pt>
                <c:pt idx="339">
                  <c:v>2788460.85426581</c:v>
                </c:pt>
                <c:pt idx="340">
                  <c:v>2788460.85426581</c:v>
                </c:pt>
                <c:pt idx="341">
                  <c:v>2788460.85426581</c:v>
                </c:pt>
                <c:pt idx="342">
                  <c:v>2788460.85426581</c:v>
                </c:pt>
                <c:pt idx="343">
                  <c:v>2788460.85426581</c:v>
                </c:pt>
                <c:pt idx="344">
                  <c:v>2788460.85426581</c:v>
                </c:pt>
                <c:pt idx="345">
                  <c:v>2788460.85426581</c:v>
                </c:pt>
                <c:pt idx="346">
                  <c:v>2788460.85426581</c:v>
                </c:pt>
                <c:pt idx="347">
                  <c:v>2788460.85426581</c:v>
                </c:pt>
                <c:pt idx="348">
                  <c:v>2788460.85426581</c:v>
                </c:pt>
                <c:pt idx="349">
                  <c:v>2788460.85426581</c:v>
                </c:pt>
                <c:pt idx="350">
                  <c:v>2788460.85426581</c:v>
                </c:pt>
                <c:pt idx="351">
                  <c:v>2788460.85426581</c:v>
                </c:pt>
                <c:pt idx="352">
                  <c:v>2788460.85426581</c:v>
                </c:pt>
                <c:pt idx="353">
                  <c:v>2788460.85426581</c:v>
                </c:pt>
                <c:pt idx="354">
                  <c:v>2788460.85426581</c:v>
                </c:pt>
                <c:pt idx="355">
                  <c:v>2788460.85426581</c:v>
                </c:pt>
                <c:pt idx="356">
                  <c:v>2788460.85426581</c:v>
                </c:pt>
                <c:pt idx="357">
                  <c:v>2788460.85426581</c:v>
                </c:pt>
                <c:pt idx="358">
                  <c:v>2788460.85426581</c:v>
                </c:pt>
                <c:pt idx="359">
                  <c:v>2788460.85426581</c:v>
                </c:pt>
                <c:pt idx="360">
                  <c:v>2788460.85426581</c:v>
                </c:pt>
                <c:pt idx="361">
                  <c:v>2788460.85426581</c:v>
                </c:pt>
                <c:pt idx="362">
                  <c:v>2788460.85426581</c:v>
                </c:pt>
                <c:pt idx="363">
                  <c:v>2788460.85426581</c:v>
                </c:pt>
                <c:pt idx="364">
                  <c:v>2788460.85426581</c:v>
                </c:pt>
                <c:pt idx="365">
                  <c:v>2788460.85426581</c:v>
                </c:pt>
                <c:pt idx="366">
                  <c:v>2788460.85426581</c:v>
                </c:pt>
                <c:pt idx="367">
                  <c:v>2788460.85426581</c:v>
                </c:pt>
                <c:pt idx="368">
                  <c:v>2788460.85426581</c:v>
                </c:pt>
                <c:pt idx="369">
                  <c:v>2788460.85426581</c:v>
                </c:pt>
                <c:pt idx="370">
                  <c:v>2788460.85426581</c:v>
                </c:pt>
                <c:pt idx="371">
                  <c:v>2788460.85426581</c:v>
                </c:pt>
                <c:pt idx="372">
                  <c:v>2788460.85426581</c:v>
                </c:pt>
                <c:pt idx="373">
                  <c:v>2788460.85426581</c:v>
                </c:pt>
                <c:pt idx="374">
                  <c:v>2788460.85426581</c:v>
                </c:pt>
                <c:pt idx="375">
                  <c:v>2788460.85426581</c:v>
                </c:pt>
                <c:pt idx="376">
                  <c:v>2788460.85426581</c:v>
                </c:pt>
                <c:pt idx="377">
                  <c:v>2788460.85426581</c:v>
                </c:pt>
                <c:pt idx="378">
                  <c:v>2788460.85426581</c:v>
                </c:pt>
                <c:pt idx="379">
                  <c:v>2788460.85426581</c:v>
                </c:pt>
                <c:pt idx="380">
                  <c:v>2788460.85426581</c:v>
                </c:pt>
                <c:pt idx="381">
                  <c:v>2788460.85426581</c:v>
                </c:pt>
                <c:pt idx="382">
                  <c:v>2788460.85426581</c:v>
                </c:pt>
                <c:pt idx="383">
                  <c:v>2788460.85426581</c:v>
                </c:pt>
                <c:pt idx="384">
                  <c:v>2788460.85426581</c:v>
                </c:pt>
                <c:pt idx="385">
                  <c:v>2788460.85426581</c:v>
                </c:pt>
                <c:pt idx="386">
                  <c:v>2788460.85426581</c:v>
                </c:pt>
                <c:pt idx="387">
                  <c:v>2788460.85426581</c:v>
                </c:pt>
                <c:pt idx="388">
                  <c:v>2788460.85426581</c:v>
                </c:pt>
                <c:pt idx="389">
                  <c:v>2788460.85426581</c:v>
                </c:pt>
                <c:pt idx="390">
                  <c:v>2788460.85426581</c:v>
                </c:pt>
                <c:pt idx="391">
                  <c:v>2788460.85426581</c:v>
                </c:pt>
                <c:pt idx="392">
                  <c:v>2788460.85426581</c:v>
                </c:pt>
                <c:pt idx="393">
                  <c:v>2788460.85426581</c:v>
                </c:pt>
                <c:pt idx="394">
                  <c:v>2788460.85426581</c:v>
                </c:pt>
                <c:pt idx="395">
                  <c:v>2788460.85426581</c:v>
                </c:pt>
                <c:pt idx="396">
                  <c:v>2788460.85426581</c:v>
                </c:pt>
                <c:pt idx="397">
                  <c:v>2788460.85426581</c:v>
                </c:pt>
                <c:pt idx="398">
                  <c:v>2788460.85426581</c:v>
                </c:pt>
                <c:pt idx="399">
                  <c:v>2788460.85426581</c:v>
                </c:pt>
                <c:pt idx="400">
                  <c:v>2788460.85426581</c:v>
                </c:pt>
                <c:pt idx="401">
                  <c:v>2788460.85426581</c:v>
                </c:pt>
                <c:pt idx="402">
                  <c:v>2788460.85426581</c:v>
                </c:pt>
                <c:pt idx="403">
                  <c:v>2788460.85426581</c:v>
                </c:pt>
                <c:pt idx="404">
                  <c:v>2788460.85426581</c:v>
                </c:pt>
                <c:pt idx="405">
                  <c:v>2788460.85426581</c:v>
                </c:pt>
                <c:pt idx="406">
                  <c:v>2788460.85426581</c:v>
                </c:pt>
                <c:pt idx="407">
                  <c:v>2788460.85426581</c:v>
                </c:pt>
                <c:pt idx="408">
                  <c:v>2788460.85426581</c:v>
                </c:pt>
                <c:pt idx="409">
                  <c:v>2788460.85426581</c:v>
                </c:pt>
                <c:pt idx="410">
                  <c:v>2788460.85426581</c:v>
                </c:pt>
                <c:pt idx="411">
                  <c:v>2788460.85426581</c:v>
                </c:pt>
                <c:pt idx="412">
                  <c:v>2788460.85426581</c:v>
                </c:pt>
                <c:pt idx="413">
                  <c:v>2788460.85426581</c:v>
                </c:pt>
                <c:pt idx="414">
                  <c:v>2788460.85426581</c:v>
                </c:pt>
                <c:pt idx="415">
                  <c:v>2788460.85426581</c:v>
                </c:pt>
                <c:pt idx="416">
                  <c:v>2788460.85426581</c:v>
                </c:pt>
                <c:pt idx="417">
                  <c:v>2788460.85426581</c:v>
                </c:pt>
                <c:pt idx="418">
                  <c:v>2788460.85426581</c:v>
                </c:pt>
                <c:pt idx="419">
                  <c:v>2788460.85426581</c:v>
                </c:pt>
                <c:pt idx="420">
                  <c:v>2788460.85426581</c:v>
                </c:pt>
                <c:pt idx="421">
                  <c:v>2788460.85426581</c:v>
                </c:pt>
                <c:pt idx="422">
                  <c:v>2788460.85426581</c:v>
                </c:pt>
                <c:pt idx="423">
                  <c:v>2788460.85426581</c:v>
                </c:pt>
                <c:pt idx="424">
                  <c:v>2788460.85426581</c:v>
                </c:pt>
                <c:pt idx="425">
                  <c:v>2788460.85426581</c:v>
                </c:pt>
                <c:pt idx="426">
                  <c:v>2788460.85426581</c:v>
                </c:pt>
                <c:pt idx="427">
                  <c:v>2788460.85426581</c:v>
                </c:pt>
                <c:pt idx="428">
                  <c:v>2788460.85426581</c:v>
                </c:pt>
                <c:pt idx="429">
                  <c:v>2788460.85426581</c:v>
                </c:pt>
                <c:pt idx="430">
                  <c:v>2788460.85426581</c:v>
                </c:pt>
                <c:pt idx="431">
                  <c:v>2788460.85426581</c:v>
                </c:pt>
                <c:pt idx="432">
                  <c:v>2788460.85426581</c:v>
                </c:pt>
                <c:pt idx="433">
                  <c:v>2788460.85426581</c:v>
                </c:pt>
                <c:pt idx="434">
                  <c:v>2788460.85426581</c:v>
                </c:pt>
                <c:pt idx="435">
                  <c:v>2788460.85426581</c:v>
                </c:pt>
                <c:pt idx="436">
                  <c:v>2788460.85426581</c:v>
                </c:pt>
                <c:pt idx="437">
                  <c:v>2788460.85426581</c:v>
                </c:pt>
                <c:pt idx="438">
                  <c:v>2788460.85426581</c:v>
                </c:pt>
                <c:pt idx="439">
                  <c:v>2788460.85426581</c:v>
                </c:pt>
                <c:pt idx="440">
                  <c:v>2788460.85426581</c:v>
                </c:pt>
                <c:pt idx="441">
                  <c:v>2788460.85426581</c:v>
                </c:pt>
                <c:pt idx="442">
                  <c:v>2788460.85426581</c:v>
                </c:pt>
                <c:pt idx="443">
                  <c:v>2788460.85426581</c:v>
                </c:pt>
                <c:pt idx="444">
                  <c:v>2788460.85426581</c:v>
                </c:pt>
                <c:pt idx="445">
                  <c:v>2788460.85426581</c:v>
                </c:pt>
                <c:pt idx="446">
                  <c:v>2788460.85426581</c:v>
                </c:pt>
                <c:pt idx="447">
                  <c:v>2788460.85426581</c:v>
                </c:pt>
                <c:pt idx="448">
                  <c:v>2788460.85426581</c:v>
                </c:pt>
                <c:pt idx="449">
                  <c:v>2788460.85426581</c:v>
                </c:pt>
                <c:pt idx="450">
                  <c:v>2788460.85426581</c:v>
                </c:pt>
                <c:pt idx="451">
                  <c:v>2788460.85426581</c:v>
                </c:pt>
                <c:pt idx="452">
                  <c:v>2788460.85426581</c:v>
                </c:pt>
                <c:pt idx="453">
                  <c:v>2788460.85426581</c:v>
                </c:pt>
                <c:pt idx="454">
                  <c:v>2788460.85426581</c:v>
                </c:pt>
                <c:pt idx="455">
                  <c:v>2788460.85426581</c:v>
                </c:pt>
                <c:pt idx="456">
                  <c:v>2788460.85426581</c:v>
                </c:pt>
                <c:pt idx="457">
                  <c:v>2788460.85426581</c:v>
                </c:pt>
                <c:pt idx="458">
                  <c:v>2788460.85426581</c:v>
                </c:pt>
                <c:pt idx="459">
                  <c:v>2788460.85426581</c:v>
                </c:pt>
                <c:pt idx="460">
                  <c:v>2788460.85426581</c:v>
                </c:pt>
                <c:pt idx="461">
                  <c:v>2788460.85426581</c:v>
                </c:pt>
                <c:pt idx="462">
                  <c:v>2788460.85426581</c:v>
                </c:pt>
                <c:pt idx="463">
                  <c:v>2788460.85426581</c:v>
                </c:pt>
                <c:pt idx="464">
                  <c:v>2788460.85426581</c:v>
                </c:pt>
                <c:pt idx="465">
                  <c:v>2788460.85426581</c:v>
                </c:pt>
                <c:pt idx="466">
                  <c:v>2788460.85426581</c:v>
                </c:pt>
                <c:pt idx="467">
                  <c:v>2788460.85426581</c:v>
                </c:pt>
                <c:pt idx="468">
                  <c:v>2788460.85426581</c:v>
                </c:pt>
                <c:pt idx="469">
                  <c:v>2788460.85426581</c:v>
                </c:pt>
                <c:pt idx="470">
                  <c:v>2788460.85426581</c:v>
                </c:pt>
                <c:pt idx="471">
                  <c:v>2788460.85426581</c:v>
                </c:pt>
                <c:pt idx="472">
                  <c:v>2788460.85426581</c:v>
                </c:pt>
                <c:pt idx="473">
                  <c:v>2788460.85426581</c:v>
                </c:pt>
                <c:pt idx="474">
                  <c:v>2788460.85426581</c:v>
                </c:pt>
                <c:pt idx="475">
                  <c:v>2788460.85426581</c:v>
                </c:pt>
                <c:pt idx="476">
                  <c:v>2788460.85426581</c:v>
                </c:pt>
                <c:pt idx="477">
                  <c:v>2788460.85426581</c:v>
                </c:pt>
                <c:pt idx="478">
                  <c:v>2788460.85426581</c:v>
                </c:pt>
                <c:pt idx="479">
                  <c:v>2788460.85426581</c:v>
                </c:pt>
                <c:pt idx="480">
                  <c:v>2788460.85426581</c:v>
                </c:pt>
                <c:pt idx="481">
                  <c:v>2788460.85426581</c:v>
                </c:pt>
                <c:pt idx="482">
                  <c:v>2788460.85426581</c:v>
                </c:pt>
                <c:pt idx="483">
                  <c:v>2788460.85426581</c:v>
                </c:pt>
                <c:pt idx="484">
                  <c:v>2788460.85426581</c:v>
                </c:pt>
                <c:pt idx="485">
                  <c:v>2788460.85426581</c:v>
                </c:pt>
                <c:pt idx="486">
                  <c:v>2788460.85426581</c:v>
                </c:pt>
                <c:pt idx="487">
                  <c:v>2788460.85426581</c:v>
                </c:pt>
                <c:pt idx="488">
                  <c:v>2788460.85426581</c:v>
                </c:pt>
                <c:pt idx="489">
                  <c:v>2788460.85426581</c:v>
                </c:pt>
                <c:pt idx="490">
                  <c:v>2788460.85426581</c:v>
                </c:pt>
                <c:pt idx="491">
                  <c:v>2788460.85426581</c:v>
                </c:pt>
                <c:pt idx="492">
                  <c:v>2788460.85426581</c:v>
                </c:pt>
                <c:pt idx="493">
                  <c:v>2788460.85426581</c:v>
                </c:pt>
                <c:pt idx="494">
                  <c:v>2788460.85426581</c:v>
                </c:pt>
                <c:pt idx="495">
                  <c:v>2788460.85426581</c:v>
                </c:pt>
                <c:pt idx="496">
                  <c:v>2788460.85426581</c:v>
                </c:pt>
                <c:pt idx="497">
                  <c:v>2788460.85426581</c:v>
                </c:pt>
                <c:pt idx="498">
                  <c:v>2788460.85426581</c:v>
                </c:pt>
                <c:pt idx="499">
                  <c:v>2788460.85426581</c:v>
                </c:pt>
                <c:pt idx="500">
                  <c:v>2788460.85426581</c:v>
                </c:pt>
                <c:pt idx="501">
                  <c:v>2788460.85426581</c:v>
                </c:pt>
                <c:pt idx="502">
                  <c:v>2788460.85426581</c:v>
                </c:pt>
                <c:pt idx="503">
                  <c:v>2788460.85426581</c:v>
                </c:pt>
                <c:pt idx="504">
                  <c:v>2788460.85426581</c:v>
                </c:pt>
                <c:pt idx="505">
                  <c:v>2788460.85426581</c:v>
                </c:pt>
                <c:pt idx="506">
                  <c:v>2788460.85426581</c:v>
                </c:pt>
                <c:pt idx="507">
                  <c:v>2788460.85426581</c:v>
                </c:pt>
                <c:pt idx="508">
                  <c:v>2788460.85426581</c:v>
                </c:pt>
                <c:pt idx="509">
                  <c:v>2788460.85426581</c:v>
                </c:pt>
                <c:pt idx="510">
                  <c:v>2788460.85426581</c:v>
                </c:pt>
                <c:pt idx="511">
                  <c:v>2788460.85426581</c:v>
                </c:pt>
                <c:pt idx="512">
                  <c:v>2788460.85426581</c:v>
                </c:pt>
                <c:pt idx="513">
                  <c:v>2788460.85426581</c:v>
                </c:pt>
                <c:pt idx="514">
                  <c:v>2788460.85426581</c:v>
                </c:pt>
                <c:pt idx="515">
                  <c:v>2788460.85426581</c:v>
                </c:pt>
                <c:pt idx="516">
                  <c:v>2788460.85426581</c:v>
                </c:pt>
                <c:pt idx="517">
                  <c:v>2788460.85426581</c:v>
                </c:pt>
                <c:pt idx="518">
                  <c:v>2788460.85426581</c:v>
                </c:pt>
                <c:pt idx="519">
                  <c:v>2788460.85426581</c:v>
                </c:pt>
                <c:pt idx="520">
                  <c:v>2788460.85426581</c:v>
                </c:pt>
                <c:pt idx="521">
                  <c:v>2788460.85426581</c:v>
                </c:pt>
                <c:pt idx="522">
                  <c:v>2788460.85426581</c:v>
                </c:pt>
                <c:pt idx="523">
                  <c:v>2788460.85426581</c:v>
                </c:pt>
                <c:pt idx="524">
                  <c:v>2788460.85426581</c:v>
                </c:pt>
                <c:pt idx="525">
                  <c:v>2788460.85426581</c:v>
                </c:pt>
                <c:pt idx="526">
                  <c:v>2788460.85426581</c:v>
                </c:pt>
                <c:pt idx="527">
                  <c:v>2788460.85426581</c:v>
                </c:pt>
                <c:pt idx="528">
                  <c:v>2788460.85426581</c:v>
                </c:pt>
                <c:pt idx="529">
                  <c:v>2788460.85426581</c:v>
                </c:pt>
                <c:pt idx="530">
                  <c:v>2788460.85426581</c:v>
                </c:pt>
                <c:pt idx="531">
                  <c:v>2788460.85426581</c:v>
                </c:pt>
                <c:pt idx="532">
                  <c:v>2788460.85426581</c:v>
                </c:pt>
                <c:pt idx="533">
                  <c:v>2788460.85426581</c:v>
                </c:pt>
                <c:pt idx="534">
                  <c:v>2788460.85426581</c:v>
                </c:pt>
                <c:pt idx="535">
                  <c:v>2788460.85426581</c:v>
                </c:pt>
                <c:pt idx="536">
                  <c:v>2788460.85426581</c:v>
                </c:pt>
                <c:pt idx="537">
                  <c:v>2788460.85426581</c:v>
                </c:pt>
                <c:pt idx="538">
                  <c:v>2788460.85426581</c:v>
                </c:pt>
                <c:pt idx="539">
                  <c:v>2788460.85426581</c:v>
                </c:pt>
                <c:pt idx="540">
                  <c:v>2788460.85426581</c:v>
                </c:pt>
                <c:pt idx="541">
                  <c:v>2788460.85426581</c:v>
                </c:pt>
                <c:pt idx="542">
                  <c:v>2788460.85426581</c:v>
                </c:pt>
                <c:pt idx="543">
                  <c:v>2788460.85426581</c:v>
                </c:pt>
                <c:pt idx="544">
                  <c:v>2788460.85426581</c:v>
                </c:pt>
                <c:pt idx="545">
                  <c:v>2788460.85426581</c:v>
                </c:pt>
                <c:pt idx="546">
                  <c:v>2788460.85426581</c:v>
                </c:pt>
                <c:pt idx="547">
                  <c:v>2788460.85426581</c:v>
                </c:pt>
                <c:pt idx="548">
                  <c:v>2788460.85426581</c:v>
                </c:pt>
                <c:pt idx="549">
                  <c:v>2788460.85426581</c:v>
                </c:pt>
                <c:pt idx="550">
                  <c:v>2788460.85426581</c:v>
                </c:pt>
                <c:pt idx="551">
                  <c:v>2788460.85426581</c:v>
                </c:pt>
                <c:pt idx="552">
                  <c:v>2788460.85426581</c:v>
                </c:pt>
                <c:pt idx="553">
                  <c:v>2788460.85426581</c:v>
                </c:pt>
                <c:pt idx="554">
                  <c:v>2788460.85426581</c:v>
                </c:pt>
                <c:pt idx="555">
                  <c:v>2788460.85426581</c:v>
                </c:pt>
                <c:pt idx="556">
                  <c:v>2788460.85426581</c:v>
                </c:pt>
                <c:pt idx="557">
                  <c:v>2788460.85426581</c:v>
                </c:pt>
                <c:pt idx="558">
                  <c:v>2788460.85426581</c:v>
                </c:pt>
                <c:pt idx="559">
                  <c:v>2788460.85426581</c:v>
                </c:pt>
                <c:pt idx="560">
                  <c:v>2788460.85426581</c:v>
                </c:pt>
                <c:pt idx="561">
                  <c:v>2788460.85426581</c:v>
                </c:pt>
                <c:pt idx="562">
                  <c:v>2788460.85426581</c:v>
                </c:pt>
                <c:pt idx="563">
                  <c:v>2788460.85426581</c:v>
                </c:pt>
                <c:pt idx="564">
                  <c:v>2788460.85426581</c:v>
                </c:pt>
                <c:pt idx="565">
                  <c:v>2788460.85426581</c:v>
                </c:pt>
                <c:pt idx="566">
                  <c:v>2788460.85426581</c:v>
                </c:pt>
                <c:pt idx="567">
                  <c:v>2788460.85426581</c:v>
                </c:pt>
                <c:pt idx="568">
                  <c:v>2788460.85426581</c:v>
                </c:pt>
                <c:pt idx="569">
                  <c:v>2788460.85426581</c:v>
                </c:pt>
                <c:pt idx="570">
                  <c:v>2788460.85426581</c:v>
                </c:pt>
                <c:pt idx="571">
                  <c:v>2788460.85426581</c:v>
                </c:pt>
                <c:pt idx="572">
                  <c:v>2788460.85426581</c:v>
                </c:pt>
                <c:pt idx="573">
                  <c:v>2788460.85426581</c:v>
                </c:pt>
                <c:pt idx="574">
                  <c:v>2788460.85426581</c:v>
                </c:pt>
                <c:pt idx="575">
                  <c:v>2788460.85426581</c:v>
                </c:pt>
                <c:pt idx="576">
                  <c:v>2788460.85426581</c:v>
                </c:pt>
                <c:pt idx="577">
                  <c:v>2788460.85426581</c:v>
                </c:pt>
                <c:pt idx="578">
                  <c:v>2788460.85426581</c:v>
                </c:pt>
                <c:pt idx="579">
                  <c:v>2788460.85426581</c:v>
                </c:pt>
                <c:pt idx="580">
                  <c:v>2788460.85426581</c:v>
                </c:pt>
                <c:pt idx="581">
                  <c:v>2788460.85426581</c:v>
                </c:pt>
                <c:pt idx="582">
                  <c:v>2788460.85426581</c:v>
                </c:pt>
                <c:pt idx="583">
                  <c:v>2788460.85426581</c:v>
                </c:pt>
                <c:pt idx="584">
                  <c:v>2788460.85426581</c:v>
                </c:pt>
                <c:pt idx="585">
                  <c:v>2788460.85426581</c:v>
                </c:pt>
                <c:pt idx="586">
                  <c:v>2788460.85426581</c:v>
                </c:pt>
                <c:pt idx="587">
                  <c:v>2788460.85426581</c:v>
                </c:pt>
                <c:pt idx="588">
                  <c:v>2788460.85426581</c:v>
                </c:pt>
                <c:pt idx="589">
                  <c:v>2788460.85426581</c:v>
                </c:pt>
                <c:pt idx="590">
                  <c:v>2788460.85426581</c:v>
                </c:pt>
                <c:pt idx="591">
                  <c:v>2788460.85426581</c:v>
                </c:pt>
                <c:pt idx="592">
                  <c:v>2788460.85426581</c:v>
                </c:pt>
                <c:pt idx="593">
                  <c:v>2788460.85426581</c:v>
                </c:pt>
                <c:pt idx="594">
                  <c:v>2788460.85426581</c:v>
                </c:pt>
                <c:pt idx="595">
                  <c:v>2788460.85426581</c:v>
                </c:pt>
                <c:pt idx="596">
                  <c:v>2788460.85426581</c:v>
                </c:pt>
                <c:pt idx="597">
                  <c:v>2788460.85426581</c:v>
                </c:pt>
                <c:pt idx="598">
                  <c:v>2788460.85426581</c:v>
                </c:pt>
                <c:pt idx="599">
                  <c:v>2788460.85426581</c:v>
                </c:pt>
                <c:pt idx="600">
                  <c:v>2788460.85426581</c:v>
                </c:pt>
                <c:pt idx="601">
                  <c:v>2788460.85426581</c:v>
                </c:pt>
                <c:pt idx="602">
                  <c:v>2788460.85426581</c:v>
                </c:pt>
                <c:pt idx="603">
                  <c:v>2788460.85426581</c:v>
                </c:pt>
                <c:pt idx="604">
                  <c:v>2788460.85426581</c:v>
                </c:pt>
                <c:pt idx="605">
                  <c:v>2788460.85426581</c:v>
                </c:pt>
                <c:pt idx="606">
                  <c:v>2788460.85426581</c:v>
                </c:pt>
                <c:pt idx="607">
                  <c:v>2788460.85426581</c:v>
                </c:pt>
                <c:pt idx="608">
                  <c:v>2788460.85426581</c:v>
                </c:pt>
                <c:pt idx="609">
                  <c:v>2788460.85426581</c:v>
                </c:pt>
                <c:pt idx="610">
                  <c:v>2788460.85426581</c:v>
                </c:pt>
                <c:pt idx="611">
                  <c:v>2788460.85426581</c:v>
                </c:pt>
                <c:pt idx="612">
                  <c:v>2788460.85426581</c:v>
                </c:pt>
                <c:pt idx="613">
                  <c:v>2788460.85426581</c:v>
                </c:pt>
                <c:pt idx="614">
                  <c:v>2788460.85426581</c:v>
                </c:pt>
                <c:pt idx="615">
                  <c:v>2788460.85426581</c:v>
                </c:pt>
                <c:pt idx="616">
                  <c:v>2788460.85426581</c:v>
                </c:pt>
                <c:pt idx="617">
                  <c:v>2788460.85426581</c:v>
                </c:pt>
                <c:pt idx="618">
                  <c:v>2788460.85426581</c:v>
                </c:pt>
                <c:pt idx="619">
                  <c:v>2788460.85426581</c:v>
                </c:pt>
                <c:pt idx="620">
                  <c:v>2788460.85426581</c:v>
                </c:pt>
                <c:pt idx="621">
                  <c:v>2788460.85426581</c:v>
                </c:pt>
                <c:pt idx="622">
                  <c:v>2788460.85426581</c:v>
                </c:pt>
                <c:pt idx="623">
                  <c:v>2788460.85426581</c:v>
                </c:pt>
                <c:pt idx="624">
                  <c:v>2788460.85426581</c:v>
                </c:pt>
                <c:pt idx="625">
                  <c:v>2788460.85426581</c:v>
                </c:pt>
                <c:pt idx="626">
                  <c:v>2788460.85426581</c:v>
                </c:pt>
                <c:pt idx="627">
                  <c:v>2788460.85426581</c:v>
                </c:pt>
                <c:pt idx="628">
                  <c:v>2788460.85426581</c:v>
                </c:pt>
                <c:pt idx="629">
                  <c:v>2788460.85426581</c:v>
                </c:pt>
                <c:pt idx="630">
                  <c:v>2788460.85426581</c:v>
                </c:pt>
                <c:pt idx="631">
                  <c:v>2788460.85426581</c:v>
                </c:pt>
                <c:pt idx="632">
                  <c:v>2788460.85426581</c:v>
                </c:pt>
                <c:pt idx="633">
                  <c:v>2788460.85426581</c:v>
                </c:pt>
                <c:pt idx="634">
                  <c:v>2788460.85426581</c:v>
                </c:pt>
                <c:pt idx="635">
                  <c:v>2788460.85426581</c:v>
                </c:pt>
                <c:pt idx="636">
                  <c:v>2788460.85426581</c:v>
                </c:pt>
                <c:pt idx="637">
                  <c:v>2788460.85426581</c:v>
                </c:pt>
                <c:pt idx="638">
                  <c:v>2788460.85426581</c:v>
                </c:pt>
                <c:pt idx="639">
                  <c:v>2788460.85426581</c:v>
                </c:pt>
                <c:pt idx="640">
                  <c:v>2788460.85426581</c:v>
                </c:pt>
                <c:pt idx="641">
                  <c:v>2788460.85426581</c:v>
                </c:pt>
                <c:pt idx="642">
                  <c:v>2788460.85426581</c:v>
                </c:pt>
                <c:pt idx="643">
                  <c:v>2788460.85426581</c:v>
                </c:pt>
                <c:pt idx="644">
                  <c:v>2788460.85426581</c:v>
                </c:pt>
                <c:pt idx="645">
                  <c:v>2788460.85426581</c:v>
                </c:pt>
                <c:pt idx="646">
                  <c:v>2788460.85426581</c:v>
                </c:pt>
                <c:pt idx="647">
                  <c:v>2788460.85426581</c:v>
                </c:pt>
                <c:pt idx="648">
                  <c:v>2788460.85426581</c:v>
                </c:pt>
                <c:pt idx="649">
                  <c:v>2788460.85426581</c:v>
                </c:pt>
                <c:pt idx="650">
                  <c:v>2788460.85426581</c:v>
                </c:pt>
                <c:pt idx="651">
                  <c:v>2788460.85426581</c:v>
                </c:pt>
                <c:pt idx="652">
                  <c:v>2788460.85426581</c:v>
                </c:pt>
                <c:pt idx="653">
                  <c:v>2788460.85426581</c:v>
                </c:pt>
                <c:pt idx="654">
                  <c:v>2788460.85426581</c:v>
                </c:pt>
                <c:pt idx="655">
                  <c:v>2788460.85426581</c:v>
                </c:pt>
                <c:pt idx="656">
                  <c:v>2788460.85426581</c:v>
                </c:pt>
                <c:pt idx="657">
                  <c:v>2788460.85426581</c:v>
                </c:pt>
                <c:pt idx="658">
                  <c:v>2788460.85426581</c:v>
                </c:pt>
                <c:pt idx="659">
                  <c:v>2788460.85426581</c:v>
                </c:pt>
                <c:pt idx="660">
                  <c:v>2788460.85426581</c:v>
                </c:pt>
                <c:pt idx="661">
                  <c:v>2788460.85426581</c:v>
                </c:pt>
                <c:pt idx="662">
                  <c:v>2788460.85426581</c:v>
                </c:pt>
                <c:pt idx="663">
                  <c:v>2788460.85426581</c:v>
                </c:pt>
                <c:pt idx="664">
                  <c:v>2788460.85426581</c:v>
                </c:pt>
                <c:pt idx="665">
                  <c:v>2788460.85426581</c:v>
                </c:pt>
                <c:pt idx="666">
                  <c:v>2788460.85426581</c:v>
                </c:pt>
                <c:pt idx="667">
                  <c:v>2788460.85426581</c:v>
                </c:pt>
                <c:pt idx="668">
                  <c:v>2788460.85426581</c:v>
                </c:pt>
                <c:pt idx="669">
                  <c:v>2788460.85426581</c:v>
                </c:pt>
                <c:pt idx="670">
                  <c:v>2788460.85426581</c:v>
                </c:pt>
                <c:pt idx="671">
                  <c:v>2788460.85426581</c:v>
                </c:pt>
                <c:pt idx="672">
                  <c:v>2788460.85426581</c:v>
                </c:pt>
                <c:pt idx="673">
                  <c:v>2788460.85426581</c:v>
                </c:pt>
                <c:pt idx="674">
                  <c:v>2788460.85426581</c:v>
                </c:pt>
                <c:pt idx="675">
                  <c:v>2788460.85426581</c:v>
                </c:pt>
                <c:pt idx="676">
                  <c:v>2788460.85426581</c:v>
                </c:pt>
                <c:pt idx="677">
                  <c:v>2788460.85426581</c:v>
                </c:pt>
                <c:pt idx="678">
                  <c:v>2788460.85426581</c:v>
                </c:pt>
                <c:pt idx="679">
                  <c:v>2788460.85426581</c:v>
                </c:pt>
                <c:pt idx="680">
                  <c:v>2788460.85426581</c:v>
                </c:pt>
                <c:pt idx="681">
                  <c:v>2788460.85426581</c:v>
                </c:pt>
                <c:pt idx="682">
                  <c:v>2788460.85426581</c:v>
                </c:pt>
                <c:pt idx="683">
                  <c:v>2788460.85426581</c:v>
                </c:pt>
                <c:pt idx="684">
                  <c:v>2788460.85426581</c:v>
                </c:pt>
                <c:pt idx="685">
                  <c:v>2788460.85426581</c:v>
                </c:pt>
                <c:pt idx="686">
                  <c:v>2788460.85426581</c:v>
                </c:pt>
                <c:pt idx="687">
                  <c:v>2788460.85426581</c:v>
                </c:pt>
                <c:pt idx="688">
                  <c:v>2788460.85426581</c:v>
                </c:pt>
                <c:pt idx="689">
                  <c:v>2788460.85426581</c:v>
                </c:pt>
                <c:pt idx="690">
                  <c:v>2788460.85426581</c:v>
                </c:pt>
                <c:pt idx="691">
                  <c:v>2788460.85426581</c:v>
                </c:pt>
                <c:pt idx="692">
                  <c:v>2788460.85426581</c:v>
                </c:pt>
                <c:pt idx="693">
                  <c:v>2788460.85426581</c:v>
                </c:pt>
                <c:pt idx="694">
                  <c:v>2788460.85426581</c:v>
                </c:pt>
                <c:pt idx="695">
                  <c:v>2788460.85426581</c:v>
                </c:pt>
                <c:pt idx="696">
                  <c:v>2788460.85426581</c:v>
                </c:pt>
                <c:pt idx="697">
                  <c:v>2788460.85426581</c:v>
                </c:pt>
                <c:pt idx="698">
                  <c:v>2788460.85426581</c:v>
                </c:pt>
                <c:pt idx="699">
                  <c:v>2788460.85426581</c:v>
                </c:pt>
                <c:pt idx="700">
                  <c:v>2788460.85426581</c:v>
                </c:pt>
                <c:pt idx="701">
                  <c:v>2788460.85426581</c:v>
                </c:pt>
                <c:pt idx="702">
                  <c:v>2788460.85426581</c:v>
                </c:pt>
                <c:pt idx="703">
                  <c:v>2788460.85426581</c:v>
                </c:pt>
                <c:pt idx="704">
                  <c:v>2788460.85426581</c:v>
                </c:pt>
                <c:pt idx="705">
                  <c:v>2788460.85426581</c:v>
                </c:pt>
                <c:pt idx="706">
                  <c:v>2788460.85426581</c:v>
                </c:pt>
                <c:pt idx="707">
                  <c:v>2788460.85426581</c:v>
                </c:pt>
                <c:pt idx="708">
                  <c:v>2788460.85426581</c:v>
                </c:pt>
                <c:pt idx="709">
                  <c:v>2788460.85426581</c:v>
                </c:pt>
                <c:pt idx="710">
                  <c:v>2788460.85426581</c:v>
                </c:pt>
                <c:pt idx="711">
                  <c:v>2788460.85426581</c:v>
                </c:pt>
                <c:pt idx="712">
                  <c:v>2788460.85426581</c:v>
                </c:pt>
                <c:pt idx="713">
                  <c:v>2788460.85426581</c:v>
                </c:pt>
                <c:pt idx="714">
                  <c:v>2788460.85426581</c:v>
                </c:pt>
                <c:pt idx="715">
                  <c:v>2788460.85426581</c:v>
                </c:pt>
                <c:pt idx="716">
                  <c:v>2788460.85426581</c:v>
                </c:pt>
                <c:pt idx="717">
                  <c:v>2788460.85426581</c:v>
                </c:pt>
                <c:pt idx="718">
                  <c:v>2788460.85426581</c:v>
                </c:pt>
                <c:pt idx="719">
                  <c:v>2788460.85426581</c:v>
                </c:pt>
                <c:pt idx="720">
                  <c:v>2788460.85426581</c:v>
                </c:pt>
                <c:pt idx="721">
                  <c:v>2788460.85426581</c:v>
                </c:pt>
                <c:pt idx="722">
                  <c:v>2788460.85426581</c:v>
                </c:pt>
                <c:pt idx="723">
                  <c:v>2788460.85426581</c:v>
                </c:pt>
                <c:pt idx="724">
                  <c:v>2788460.85426581</c:v>
                </c:pt>
                <c:pt idx="725">
                  <c:v>2788460.85426581</c:v>
                </c:pt>
                <c:pt idx="726">
                  <c:v>2788460.85426581</c:v>
                </c:pt>
                <c:pt idx="727">
                  <c:v>2788460.85426581</c:v>
                </c:pt>
                <c:pt idx="728">
                  <c:v>2788460.85426581</c:v>
                </c:pt>
                <c:pt idx="729">
                  <c:v>2788460.85426581</c:v>
                </c:pt>
                <c:pt idx="730">
                  <c:v>2788460.85426581</c:v>
                </c:pt>
                <c:pt idx="731">
                  <c:v>2788460.85426581</c:v>
                </c:pt>
                <c:pt idx="732">
                  <c:v>2788460.85426581</c:v>
                </c:pt>
                <c:pt idx="733">
                  <c:v>2788460.85426581</c:v>
                </c:pt>
                <c:pt idx="734">
                  <c:v>2788460.85426581</c:v>
                </c:pt>
                <c:pt idx="735">
                  <c:v>2788460.85426581</c:v>
                </c:pt>
                <c:pt idx="736">
                  <c:v>2788460.85426581</c:v>
                </c:pt>
                <c:pt idx="737">
                  <c:v>2788460.85426581</c:v>
                </c:pt>
                <c:pt idx="738">
                  <c:v>2788460.85426581</c:v>
                </c:pt>
                <c:pt idx="739">
                  <c:v>2788460.85426581</c:v>
                </c:pt>
                <c:pt idx="740">
                  <c:v>2788460.85426581</c:v>
                </c:pt>
                <c:pt idx="741">
                  <c:v>2788460.85426581</c:v>
                </c:pt>
                <c:pt idx="742">
                  <c:v>2788460.85426581</c:v>
                </c:pt>
                <c:pt idx="743">
                  <c:v>2788460.85426581</c:v>
                </c:pt>
                <c:pt idx="744">
                  <c:v>2788460.85426581</c:v>
                </c:pt>
                <c:pt idx="745">
                  <c:v>2788460.85426581</c:v>
                </c:pt>
                <c:pt idx="746">
                  <c:v>2788460.85426581</c:v>
                </c:pt>
                <c:pt idx="747">
                  <c:v>2788460.85426581</c:v>
                </c:pt>
                <c:pt idx="748">
                  <c:v>2788460.85426581</c:v>
                </c:pt>
                <c:pt idx="749">
                  <c:v>2788460.85426581</c:v>
                </c:pt>
                <c:pt idx="750">
                  <c:v>2788460.85426581</c:v>
                </c:pt>
                <c:pt idx="751">
                  <c:v>2788460.85426581</c:v>
                </c:pt>
                <c:pt idx="752">
                  <c:v>2788460.85426581</c:v>
                </c:pt>
                <c:pt idx="753">
                  <c:v>2788460.85426581</c:v>
                </c:pt>
                <c:pt idx="754">
                  <c:v>2788460.85426581</c:v>
                </c:pt>
                <c:pt idx="755">
                  <c:v>2788460.85426581</c:v>
                </c:pt>
                <c:pt idx="756">
                  <c:v>2788460.85426581</c:v>
                </c:pt>
                <c:pt idx="757">
                  <c:v>2788460.85426581</c:v>
                </c:pt>
                <c:pt idx="758">
                  <c:v>2788460.85426581</c:v>
                </c:pt>
                <c:pt idx="759">
                  <c:v>2788460.85426581</c:v>
                </c:pt>
                <c:pt idx="760">
                  <c:v>2788460.85426581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Main!$F$2:$F$762</c:f>
              <c:numCache>
                <c:formatCode>General</c:formatCode>
                <c:ptCount val="761"/>
                <c:pt idx="0">
                  <c:v>1254689.41157389</c:v>
                </c:pt>
                <c:pt idx="1">
                  <c:v>12546894.1157389</c:v>
                </c:pt>
                <c:pt idx="2">
                  <c:v>12237191.325023</c:v>
                </c:pt>
                <c:pt idx="3">
                  <c:v>11927646.8297617</c:v>
                </c:pt>
                <c:pt idx="4">
                  <c:v>11618231.5385851</c:v>
                </c:pt>
                <c:pt idx="5">
                  <c:v>11308919.8499997</c:v>
                </c:pt>
                <c:pt idx="6">
                  <c:v>10999688.8032958</c:v>
                </c:pt>
                <c:pt idx="7">
                  <c:v>10690517.3965673</c:v>
                </c:pt>
                <c:pt idx="8">
                  <c:v>10381386.0213815</c:v>
                </c:pt>
                <c:pt idx="9">
                  <c:v>10072275.9765175</c:v>
                </c:pt>
                <c:pt idx="10">
                  <c:v>9763169.03141355</c:v>
                </c:pt>
                <c:pt idx="11">
                  <c:v>9454047.01490467</c:v>
                </c:pt>
                <c:pt idx="12">
                  <c:v>9134595.02194706</c:v>
                </c:pt>
                <c:pt idx="13">
                  <c:v>8814918.81949074</c:v>
                </c:pt>
                <c:pt idx="14">
                  <c:v>8494900.910725</c:v>
                </c:pt>
                <c:pt idx="15">
                  <c:v>8174410.12029887</c:v>
                </c:pt>
                <c:pt idx="16">
                  <c:v>6273447.05786944</c:v>
                </c:pt>
                <c:pt idx="17">
                  <c:v>5568874.37033703</c:v>
                </c:pt>
                <c:pt idx="18">
                  <c:v>5248696.78766294</c:v>
                </c:pt>
                <c:pt idx="19">
                  <c:v>4996667.15115222</c:v>
                </c:pt>
                <c:pt idx="20">
                  <c:v>4941084.63466604</c:v>
                </c:pt>
                <c:pt idx="21">
                  <c:v>4751079.56699611</c:v>
                </c:pt>
                <c:pt idx="22">
                  <c:v>4695862.99581802</c:v>
                </c:pt>
                <c:pt idx="23">
                  <c:v>4545951.32148988</c:v>
                </c:pt>
                <c:pt idx="24">
                  <c:v>4491385.19026325</c:v>
                </c:pt>
                <c:pt idx="25">
                  <c:v>4372017.05397544</c:v>
                </c:pt>
                <c:pt idx="26">
                  <c:v>4318068.50585146</c:v>
                </c:pt>
                <c:pt idx="27">
                  <c:v>4222545.54292873</c:v>
                </c:pt>
                <c:pt idx="28">
                  <c:v>4169320.28874076</c:v>
                </c:pt>
                <c:pt idx="29">
                  <c:v>4093289.09139577</c:v>
                </c:pt>
                <c:pt idx="30">
                  <c:v>4040873.6349234</c:v>
                </c:pt>
                <c:pt idx="31">
                  <c:v>3981191.27594347</c:v>
                </c:pt>
                <c:pt idx="32">
                  <c:v>3999139.93652128</c:v>
                </c:pt>
                <c:pt idx="33">
                  <c:v>3735260.22298922</c:v>
                </c:pt>
                <c:pt idx="34">
                  <c:v>3613268.34198595</c:v>
                </c:pt>
                <c:pt idx="35">
                  <c:v>3500411.03498484</c:v>
                </c:pt>
                <c:pt idx="36">
                  <c:v>3331578.81151735</c:v>
                </c:pt>
                <c:pt idx="37">
                  <c:v>3306422.25988249</c:v>
                </c:pt>
                <c:pt idx="38">
                  <c:v>3203553.88738921</c:v>
                </c:pt>
                <c:pt idx="39">
                  <c:v>3330857.36227097</c:v>
                </c:pt>
                <c:pt idx="40">
                  <c:v>3239413.70230835</c:v>
                </c:pt>
                <c:pt idx="41">
                  <c:v>3127105.6965095</c:v>
                </c:pt>
                <c:pt idx="42">
                  <c:v>3066103.09591635</c:v>
                </c:pt>
                <c:pt idx="43">
                  <c:v>3099306.08816225</c:v>
                </c:pt>
                <c:pt idx="44">
                  <c:v>2996904.84437956</c:v>
                </c:pt>
                <c:pt idx="45">
                  <c:v>2975875.5686316</c:v>
                </c:pt>
                <c:pt idx="46">
                  <c:v>3006323.80632094</c:v>
                </c:pt>
                <c:pt idx="47">
                  <c:v>2916696.26506483</c:v>
                </c:pt>
                <c:pt idx="48">
                  <c:v>2975488.17287944</c:v>
                </c:pt>
                <c:pt idx="49">
                  <c:v>2902098.74621768</c:v>
                </c:pt>
                <c:pt idx="50">
                  <c:v>2740563.45419023</c:v>
                </c:pt>
                <c:pt idx="51">
                  <c:v>2615898.6812341</c:v>
                </c:pt>
                <c:pt idx="52">
                  <c:v>2613593.10398278</c:v>
                </c:pt>
                <c:pt idx="53">
                  <c:v>2539851.57610142</c:v>
                </c:pt>
                <c:pt idx="54">
                  <c:v>2439926.45397644</c:v>
                </c:pt>
                <c:pt idx="55">
                  <c:v>2400204.69537733</c:v>
                </c:pt>
                <c:pt idx="56">
                  <c:v>2397543.84637482</c:v>
                </c:pt>
                <c:pt idx="57">
                  <c:v>2385822.73016393</c:v>
                </c:pt>
                <c:pt idx="58">
                  <c:v>2294495.26177952</c:v>
                </c:pt>
                <c:pt idx="59">
                  <c:v>2241616.35014727</c:v>
                </c:pt>
                <c:pt idx="60">
                  <c:v>2239200.19313486</c:v>
                </c:pt>
                <c:pt idx="61">
                  <c:v>2235246.79750359</c:v>
                </c:pt>
                <c:pt idx="62">
                  <c:v>2184644.42522673</c:v>
                </c:pt>
                <c:pt idx="63">
                  <c:v>2129240.45071142</c:v>
                </c:pt>
                <c:pt idx="64">
                  <c:v>2118451.06885291</c:v>
                </c:pt>
                <c:pt idx="65">
                  <c:v>2117646.16058498</c:v>
                </c:pt>
                <c:pt idx="66">
                  <c:v>2036374.56379172</c:v>
                </c:pt>
                <c:pt idx="67">
                  <c:v>1978553.66381566</c:v>
                </c:pt>
                <c:pt idx="68">
                  <c:v>1911255.56001121</c:v>
                </c:pt>
                <c:pt idx="69">
                  <c:v>1888762.17525404</c:v>
                </c:pt>
                <c:pt idx="70">
                  <c:v>1828776.82793954</c:v>
                </c:pt>
                <c:pt idx="71">
                  <c:v>1781060.60752397</c:v>
                </c:pt>
                <c:pt idx="72">
                  <c:v>1758120.19311201</c:v>
                </c:pt>
                <c:pt idx="73">
                  <c:v>1751684.95061073</c:v>
                </c:pt>
                <c:pt idx="74">
                  <c:v>1706853.47878689</c:v>
                </c:pt>
                <c:pt idx="75">
                  <c:v>1685137.33941878</c:v>
                </c:pt>
                <c:pt idx="76">
                  <c:v>1665537.22560576</c:v>
                </c:pt>
                <c:pt idx="77">
                  <c:v>1660241.48658459</c:v>
                </c:pt>
                <c:pt idx="78">
                  <c:v>1629535.48835028</c:v>
                </c:pt>
                <c:pt idx="79">
                  <c:v>1610042.78892615</c:v>
                </c:pt>
                <c:pt idx="80">
                  <c:v>1585258.18001512</c:v>
                </c:pt>
                <c:pt idx="81">
                  <c:v>1544202.25169472</c:v>
                </c:pt>
                <c:pt idx="82">
                  <c:v>1513704.29662537</c:v>
                </c:pt>
                <c:pt idx="83">
                  <c:v>1472354.29537338</c:v>
                </c:pt>
                <c:pt idx="84">
                  <c:v>1468727.93784938</c:v>
                </c:pt>
                <c:pt idx="85">
                  <c:v>1444403.02759728</c:v>
                </c:pt>
                <c:pt idx="86">
                  <c:v>1409976.17087574</c:v>
                </c:pt>
                <c:pt idx="87">
                  <c:v>1390370.65491471</c:v>
                </c:pt>
                <c:pt idx="88">
                  <c:v>1361239.31925526</c:v>
                </c:pt>
                <c:pt idx="89">
                  <c:v>1357517.63170163</c:v>
                </c:pt>
                <c:pt idx="90">
                  <c:v>1360430.98452869</c:v>
                </c:pt>
                <c:pt idx="91">
                  <c:v>1325807.33076385</c:v>
                </c:pt>
                <c:pt idx="92">
                  <c:v>1312254.11531388</c:v>
                </c:pt>
                <c:pt idx="93">
                  <c:v>1309426.60953492</c:v>
                </c:pt>
                <c:pt idx="94">
                  <c:v>1307523.28644904</c:v>
                </c:pt>
                <c:pt idx="95">
                  <c:v>1289208.62174264</c:v>
                </c:pt>
                <c:pt idx="96">
                  <c:v>1268954.31632823</c:v>
                </c:pt>
                <c:pt idx="97">
                  <c:v>1246542.78098562</c:v>
                </c:pt>
                <c:pt idx="98">
                  <c:v>1226708.89257798</c:v>
                </c:pt>
                <c:pt idx="99">
                  <c:v>1204762.64812705</c:v>
                </c:pt>
                <c:pt idx="100">
                  <c:v>1184235.01642415</c:v>
                </c:pt>
                <c:pt idx="101">
                  <c:v>1159799.99081518</c:v>
                </c:pt>
                <c:pt idx="102">
                  <c:v>1140468.20453725</c:v>
                </c:pt>
                <c:pt idx="103">
                  <c:v>1119918.83103879</c:v>
                </c:pt>
                <c:pt idx="104">
                  <c:v>1109309.1739718</c:v>
                </c:pt>
                <c:pt idx="105">
                  <c:v>1098901.77630143</c:v>
                </c:pt>
                <c:pt idx="106">
                  <c:v>1097857.13587528</c:v>
                </c:pt>
                <c:pt idx="107">
                  <c:v>1078148.22129521</c:v>
                </c:pt>
                <c:pt idx="108">
                  <c:v>1063824.31167467</c:v>
                </c:pt>
                <c:pt idx="109">
                  <c:v>1054708.12161534</c:v>
                </c:pt>
                <c:pt idx="110">
                  <c:v>1057000.38563975</c:v>
                </c:pt>
                <c:pt idx="111">
                  <c:v>1039921.02437705</c:v>
                </c:pt>
                <c:pt idx="112">
                  <c:v>1030395.33527964</c:v>
                </c:pt>
                <c:pt idx="113">
                  <c:v>1019056.44654847</c:v>
                </c:pt>
                <c:pt idx="114">
                  <c:v>1001547.21966278</c:v>
                </c:pt>
                <c:pt idx="115">
                  <c:v>988465.967081725</c:v>
                </c:pt>
                <c:pt idx="116">
                  <c:v>970822.388235587</c:v>
                </c:pt>
                <c:pt idx="117">
                  <c:v>969073.67676885</c:v>
                </c:pt>
                <c:pt idx="118">
                  <c:v>952935.114537094</c:v>
                </c:pt>
                <c:pt idx="119">
                  <c:v>943721.219132074</c:v>
                </c:pt>
                <c:pt idx="120">
                  <c:v>929656.454050299</c:v>
                </c:pt>
                <c:pt idx="121">
                  <c:v>927651.990091135</c:v>
                </c:pt>
                <c:pt idx="122">
                  <c:v>929131.914988825</c:v>
                </c:pt>
                <c:pt idx="123">
                  <c:v>912213.713153185</c:v>
                </c:pt>
                <c:pt idx="124">
                  <c:v>903712.444875209</c:v>
                </c:pt>
                <c:pt idx="125">
                  <c:v>901397.196185494</c:v>
                </c:pt>
                <c:pt idx="126">
                  <c:v>900402.964048526</c:v>
                </c:pt>
                <c:pt idx="127">
                  <c:v>890530.060848493</c:v>
                </c:pt>
                <c:pt idx="128">
                  <c:v>879675.106180989</c:v>
                </c:pt>
                <c:pt idx="129">
                  <c:v>867992.123456215</c:v>
                </c:pt>
                <c:pt idx="130">
                  <c:v>857789.216963192</c:v>
                </c:pt>
                <c:pt idx="131">
                  <c:v>846749.243389567</c:v>
                </c:pt>
                <c:pt idx="132">
                  <c:v>836800.702578493</c:v>
                </c:pt>
                <c:pt idx="133">
                  <c:v>824376.47698775</c:v>
                </c:pt>
                <c:pt idx="134">
                  <c:v>815104.43505894</c:v>
                </c:pt>
                <c:pt idx="135">
                  <c:v>804683.229965862</c:v>
                </c:pt>
                <c:pt idx="136">
                  <c:v>799797.047890265</c:v>
                </c:pt>
                <c:pt idx="137">
                  <c:v>794546.324289105</c:v>
                </c:pt>
                <c:pt idx="138">
                  <c:v>793877.33358958</c:v>
                </c:pt>
                <c:pt idx="139">
                  <c:v>783939.92599507</c:v>
                </c:pt>
                <c:pt idx="140">
                  <c:v>775466.794624758</c:v>
                </c:pt>
                <c:pt idx="141">
                  <c:v>769956.22676797</c:v>
                </c:pt>
                <c:pt idx="142">
                  <c:v>771157.296801626</c:v>
                </c:pt>
                <c:pt idx="143">
                  <c:v>761285.346674493</c:v>
                </c:pt>
                <c:pt idx="144">
                  <c:v>755701.181656456</c:v>
                </c:pt>
                <c:pt idx="145">
                  <c:v>749467.838222859</c:v>
                </c:pt>
                <c:pt idx="146">
                  <c:v>740008.428140813</c:v>
                </c:pt>
                <c:pt idx="147">
                  <c:v>732981.593740733</c:v>
                </c:pt>
                <c:pt idx="148">
                  <c:v>723349.205017111</c:v>
                </c:pt>
                <c:pt idx="149">
                  <c:v>722913.903852437</c:v>
                </c:pt>
                <c:pt idx="150">
                  <c:v>714279.518973545</c:v>
                </c:pt>
                <c:pt idx="151">
                  <c:v>709692.531571969</c:v>
                </c:pt>
                <c:pt idx="152">
                  <c:v>702031.082416826</c:v>
                </c:pt>
                <c:pt idx="153">
                  <c:v>701423.723020322</c:v>
                </c:pt>
                <c:pt idx="154">
                  <c:v>702270.995741502</c:v>
                </c:pt>
                <c:pt idx="155">
                  <c:v>692891.170061939</c:v>
                </c:pt>
                <c:pt idx="156">
                  <c:v>687682.222258166</c:v>
                </c:pt>
                <c:pt idx="157">
                  <c:v>686291.315747084</c:v>
                </c:pt>
                <c:pt idx="158">
                  <c:v>685609.747197142</c:v>
                </c:pt>
                <c:pt idx="159">
                  <c:v>680083.805987996</c:v>
                </c:pt>
                <c:pt idx="160">
                  <c:v>673643.740059098</c:v>
                </c:pt>
                <c:pt idx="161">
                  <c:v>666792.794733958</c:v>
                </c:pt>
                <c:pt idx="162">
                  <c:v>661088.876519271</c:v>
                </c:pt>
                <c:pt idx="163">
                  <c:v>654751.131862428</c:v>
                </c:pt>
                <c:pt idx="164">
                  <c:v>649317.984756037</c:v>
                </c:pt>
                <c:pt idx="165">
                  <c:v>641634.287753745</c:v>
                </c:pt>
                <c:pt idx="166">
                  <c:v>636618.81625399</c:v>
                </c:pt>
                <c:pt idx="167">
                  <c:v>630534.919889469</c:v>
                </c:pt>
                <c:pt idx="168">
                  <c:v>628386.78660259</c:v>
                </c:pt>
                <c:pt idx="169">
                  <c:v>625309.828895358</c:v>
                </c:pt>
                <c:pt idx="170">
                  <c:v>624812.647462377</c:v>
                </c:pt>
                <c:pt idx="171">
                  <c:v>619437.087911344</c:v>
                </c:pt>
                <c:pt idx="172">
                  <c:v>614222.709889525</c:v>
                </c:pt>
                <c:pt idx="173">
                  <c:v>610629.519531084</c:v>
                </c:pt>
                <c:pt idx="174">
                  <c:v>611442.628404332</c:v>
                </c:pt>
                <c:pt idx="175">
                  <c:v>605326.076619797</c:v>
                </c:pt>
                <c:pt idx="176">
                  <c:v>602153.921673089</c:v>
                </c:pt>
                <c:pt idx="177">
                  <c:v>598768.555751278</c:v>
                </c:pt>
                <c:pt idx="178">
                  <c:v>593166.134671076</c:v>
                </c:pt>
                <c:pt idx="179">
                  <c:v>589190.213656219</c:v>
                </c:pt>
                <c:pt idx="180">
                  <c:v>583301.469465826</c:v>
                </c:pt>
                <c:pt idx="181">
                  <c:v>583865.43626129</c:v>
                </c:pt>
                <c:pt idx="182">
                  <c:v>578765.926607465</c:v>
                </c:pt>
                <c:pt idx="183">
                  <c:v>576551.844104271</c:v>
                </c:pt>
                <c:pt idx="184">
                  <c:v>571854.161767892</c:v>
                </c:pt>
                <c:pt idx="185">
                  <c:v>571996.044709768</c:v>
                </c:pt>
                <c:pt idx="186">
                  <c:v>572618.400493216</c:v>
                </c:pt>
                <c:pt idx="187">
                  <c:v>566948.377139532</c:v>
                </c:pt>
                <c:pt idx="188">
                  <c:v>563863.990857782</c:v>
                </c:pt>
                <c:pt idx="189">
                  <c:v>563305.262845786</c:v>
                </c:pt>
                <c:pt idx="190">
                  <c:v>560131.306743666</c:v>
                </c:pt>
                <c:pt idx="191">
                  <c:v>557486.880448384</c:v>
                </c:pt>
                <c:pt idx="192">
                  <c:v>553546.081921679</c:v>
                </c:pt>
                <c:pt idx="193">
                  <c:v>549351.303353121</c:v>
                </c:pt>
                <c:pt idx="194">
                  <c:v>546302.543788002</c:v>
                </c:pt>
                <c:pt idx="195">
                  <c:v>542583.22306192</c:v>
                </c:pt>
                <c:pt idx="196">
                  <c:v>539816.773104392</c:v>
                </c:pt>
                <c:pt idx="197">
                  <c:v>534471.692096834</c:v>
                </c:pt>
                <c:pt idx="198">
                  <c:v>531963.055747224</c:v>
                </c:pt>
                <c:pt idx="199">
                  <c:v>528200.425660303</c:v>
                </c:pt>
                <c:pt idx="200">
                  <c:v>527769.008234044</c:v>
                </c:pt>
                <c:pt idx="201">
                  <c:v>525754.0064336</c:v>
                </c:pt>
                <c:pt idx="202">
                  <c:v>525326.924855751</c:v>
                </c:pt>
                <c:pt idx="203">
                  <c:v>522723.365700293</c:v>
                </c:pt>
                <c:pt idx="204">
                  <c:v>519571.237387493</c:v>
                </c:pt>
                <c:pt idx="205">
                  <c:v>517084.327642133</c:v>
                </c:pt>
                <c:pt idx="206">
                  <c:v>516101.520638484</c:v>
                </c:pt>
                <c:pt idx="207">
                  <c:v>512748.555245868</c:v>
                </c:pt>
                <c:pt idx="208">
                  <c:v>511343.342625023</c:v>
                </c:pt>
                <c:pt idx="209">
                  <c:v>509996.963735588</c:v>
                </c:pt>
                <c:pt idx="210">
                  <c:v>506836.415269479</c:v>
                </c:pt>
                <c:pt idx="211">
                  <c:v>505016.219291407</c:v>
                </c:pt>
                <c:pt idx="212">
                  <c:v>501493.422854298</c:v>
                </c:pt>
                <c:pt idx="213">
                  <c:v>503310.666328245</c:v>
                </c:pt>
                <c:pt idx="214">
                  <c:v>500582.329759643</c:v>
                </c:pt>
                <c:pt idx="215">
                  <c:v>500250.934501522</c:v>
                </c:pt>
                <c:pt idx="216">
                  <c:v>497360.485967994</c:v>
                </c:pt>
                <c:pt idx="217">
                  <c:v>498123.188955528</c:v>
                </c:pt>
                <c:pt idx="218">
                  <c:v>497616.534105096</c:v>
                </c:pt>
                <c:pt idx="219">
                  <c:v>495538.903282328</c:v>
                </c:pt>
                <c:pt idx="220">
                  <c:v>494181.911890234</c:v>
                </c:pt>
                <c:pt idx="221">
                  <c:v>494438.419280952</c:v>
                </c:pt>
                <c:pt idx="222">
                  <c:v>492547.530938149</c:v>
                </c:pt>
                <c:pt idx="223">
                  <c:v>491740.022894852</c:v>
                </c:pt>
                <c:pt idx="224">
                  <c:v>489562.660081461</c:v>
                </c:pt>
                <c:pt idx="225">
                  <c:v>487161.311426698</c:v>
                </c:pt>
                <c:pt idx="226">
                  <c:v>486126.402296777</c:v>
                </c:pt>
                <c:pt idx="227">
                  <c:v>484242.798170112</c:v>
                </c:pt>
                <c:pt idx="228">
                  <c:v>483631.085671689</c:v>
                </c:pt>
                <c:pt idx="229">
                  <c:v>479583.083065828</c:v>
                </c:pt>
                <c:pt idx="230">
                  <c:v>479078.082498782</c:v>
                </c:pt>
                <c:pt idx="231">
                  <c:v>476879.157700073</c:v>
                </c:pt>
                <c:pt idx="232">
                  <c:v>477855.190595594</c:v>
                </c:pt>
                <c:pt idx="233">
                  <c:v>476399.432191267</c:v>
                </c:pt>
                <c:pt idx="234">
                  <c:v>476951.705778527</c:v>
                </c:pt>
                <c:pt idx="235">
                  <c:v>475697.704595755</c:v>
                </c:pt>
                <c:pt idx="236">
                  <c:v>474345.036917021</c:v>
                </c:pt>
                <c:pt idx="237">
                  <c:v>472703.466740197</c:v>
                </c:pt>
                <c:pt idx="238">
                  <c:v>472863.036562712</c:v>
                </c:pt>
                <c:pt idx="239">
                  <c:v>471135.92481754</c:v>
                </c:pt>
                <c:pt idx="240">
                  <c:v>471189.62005299</c:v>
                </c:pt>
                <c:pt idx="241">
                  <c:v>471522.61054037</c:v>
                </c:pt>
                <c:pt idx="242">
                  <c:v>470207.960500366</c:v>
                </c:pt>
                <c:pt idx="243">
                  <c:v>470077.378610408</c:v>
                </c:pt>
                <c:pt idx="244">
                  <c:v>468310.317268194</c:v>
                </c:pt>
                <c:pt idx="245">
                  <c:v>471316.990306323</c:v>
                </c:pt>
                <c:pt idx="246">
                  <c:v>470238.995175412</c:v>
                </c:pt>
                <c:pt idx="247">
                  <c:v>471345.443236891</c:v>
                </c:pt>
                <c:pt idx="248">
                  <c:v>469493.567620493</c:v>
                </c:pt>
                <c:pt idx="249">
                  <c:v>467917.727607229</c:v>
                </c:pt>
                <c:pt idx="250">
                  <c:v>468526.581082132</c:v>
                </c:pt>
                <c:pt idx="251">
                  <c:v>468327.03513759</c:v>
                </c:pt>
                <c:pt idx="252">
                  <c:v>468333.358692334</c:v>
                </c:pt>
                <c:pt idx="253">
                  <c:v>466813.655752952</c:v>
                </c:pt>
                <c:pt idx="254">
                  <c:v>467567.942318297</c:v>
                </c:pt>
                <c:pt idx="255">
                  <c:v>467582.586500491</c:v>
                </c:pt>
                <c:pt idx="256">
                  <c:v>468583.032705455</c:v>
                </c:pt>
                <c:pt idx="257">
                  <c:v>467927.748152917</c:v>
                </c:pt>
                <c:pt idx="258">
                  <c:v>466945.500259723</c:v>
                </c:pt>
                <c:pt idx="259">
                  <c:v>467642.718295498</c:v>
                </c:pt>
                <c:pt idx="260">
                  <c:v>467216.036214365</c:v>
                </c:pt>
                <c:pt idx="261">
                  <c:v>468568.790196014</c:v>
                </c:pt>
                <c:pt idx="262">
                  <c:v>465277.752517705</c:v>
                </c:pt>
                <c:pt idx="263">
                  <c:v>466126.585812222</c:v>
                </c:pt>
                <c:pt idx="264">
                  <c:v>464728.09431351</c:v>
                </c:pt>
                <c:pt idx="265">
                  <c:v>466519.209289746</c:v>
                </c:pt>
                <c:pt idx="266">
                  <c:v>466390.062213299</c:v>
                </c:pt>
                <c:pt idx="267">
                  <c:v>467301.542185206</c:v>
                </c:pt>
                <c:pt idx="268">
                  <c:v>466461.118080253</c:v>
                </c:pt>
                <c:pt idx="269">
                  <c:v>466067.250798753</c:v>
                </c:pt>
                <c:pt idx="270">
                  <c:v>467821.218840336</c:v>
                </c:pt>
                <c:pt idx="271">
                  <c:v>466854.505919309</c:v>
                </c:pt>
                <c:pt idx="272">
                  <c:v>465591.148547722</c:v>
                </c:pt>
                <c:pt idx="273">
                  <c:v>463950.915193045</c:v>
                </c:pt>
                <c:pt idx="274">
                  <c:v>464194.433355495</c:v>
                </c:pt>
                <c:pt idx="275">
                  <c:v>464846.557556194</c:v>
                </c:pt>
                <c:pt idx="276">
                  <c:v>463509.186801593</c:v>
                </c:pt>
                <c:pt idx="277">
                  <c:v>463522.019506655</c:v>
                </c:pt>
                <c:pt idx="278">
                  <c:v>461601.969505396</c:v>
                </c:pt>
                <c:pt idx="279">
                  <c:v>463254.336408958</c:v>
                </c:pt>
                <c:pt idx="280">
                  <c:v>462199.174775925</c:v>
                </c:pt>
                <c:pt idx="281">
                  <c:v>464457.615796424</c:v>
                </c:pt>
                <c:pt idx="282">
                  <c:v>463418.628647367</c:v>
                </c:pt>
                <c:pt idx="283">
                  <c:v>463306.428877509</c:v>
                </c:pt>
                <c:pt idx="284">
                  <c:v>462925.436107572</c:v>
                </c:pt>
                <c:pt idx="285">
                  <c:v>462241.642707093</c:v>
                </c:pt>
                <c:pt idx="286">
                  <c:v>463922.871335357</c:v>
                </c:pt>
                <c:pt idx="287">
                  <c:v>460239.953281364</c:v>
                </c:pt>
                <c:pt idx="288">
                  <c:v>460837.37712505</c:v>
                </c:pt>
                <c:pt idx="289">
                  <c:v>461910.938713047</c:v>
                </c:pt>
                <c:pt idx="290">
                  <c:v>464153.097935256</c:v>
                </c:pt>
                <c:pt idx="291">
                  <c:v>462103.613738333</c:v>
                </c:pt>
                <c:pt idx="292">
                  <c:v>461501.502275725</c:v>
                </c:pt>
                <c:pt idx="293">
                  <c:v>462319.704431155</c:v>
                </c:pt>
                <c:pt idx="294">
                  <c:v>463426.028308694</c:v>
                </c:pt>
                <c:pt idx="295">
                  <c:v>462538.2694344</c:v>
                </c:pt>
                <c:pt idx="296">
                  <c:v>462076.023550746</c:v>
                </c:pt>
                <c:pt idx="297">
                  <c:v>462213.801764174</c:v>
                </c:pt>
                <c:pt idx="298">
                  <c:v>464222.26906301</c:v>
                </c:pt>
                <c:pt idx="299">
                  <c:v>464467.906150409</c:v>
                </c:pt>
                <c:pt idx="300">
                  <c:v>462914.947895805</c:v>
                </c:pt>
                <c:pt idx="301">
                  <c:v>461801.429688538</c:v>
                </c:pt>
                <c:pt idx="302">
                  <c:v>461066.960387436</c:v>
                </c:pt>
                <c:pt idx="303">
                  <c:v>462976.982695605</c:v>
                </c:pt>
                <c:pt idx="304">
                  <c:v>462124.143996101</c:v>
                </c:pt>
                <c:pt idx="305">
                  <c:v>465211.482981583</c:v>
                </c:pt>
                <c:pt idx="306">
                  <c:v>464370.935162521</c:v>
                </c:pt>
                <c:pt idx="307">
                  <c:v>465791.223993584</c:v>
                </c:pt>
                <c:pt idx="308">
                  <c:v>466232.78541918</c:v>
                </c:pt>
                <c:pt idx="309">
                  <c:v>465006.792706121</c:v>
                </c:pt>
                <c:pt idx="310">
                  <c:v>465806.717712033</c:v>
                </c:pt>
                <c:pt idx="311">
                  <c:v>464282.624127119</c:v>
                </c:pt>
                <c:pt idx="312">
                  <c:v>466190.735625102</c:v>
                </c:pt>
                <c:pt idx="313">
                  <c:v>465024.064971046</c:v>
                </c:pt>
                <c:pt idx="314">
                  <c:v>464727.852269537</c:v>
                </c:pt>
                <c:pt idx="315">
                  <c:v>464217.54664841</c:v>
                </c:pt>
                <c:pt idx="316">
                  <c:v>463247.288624445</c:v>
                </c:pt>
                <c:pt idx="317">
                  <c:v>462225.206190889</c:v>
                </c:pt>
                <c:pt idx="318">
                  <c:v>464216.099628027</c:v>
                </c:pt>
                <c:pt idx="319">
                  <c:v>461642.755387671</c:v>
                </c:pt>
                <c:pt idx="320">
                  <c:v>461503.262036041</c:v>
                </c:pt>
                <c:pt idx="321">
                  <c:v>461232.489341179</c:v>
                </c:pt>
                <c:pt idx="322">
                  <c:v>460586.13039007</c:v>
                </c:pt>
                <c:pt idx="323">
                  <c:v>460982.182235321</c:v>
                </c:pt>
                <c:pt idx="324">
                  <c:v>461418.200072889</c:v>
                </c:pt>
                <c:pt idx="325">
                  <c:v>462746.790588103</c:v>
                </c:pt>
                <c:pt idx="326">
                  <c:v>462561.774953553</c:v>
                </c:pt>
                <c:pt idx="327">
                  <c:v>463209.563255316</c:v>
                </c:pt>
                <c:pt idx="328">
                  <c:v>462182.475052319</c:v>
                </c:pt>
                <c:pt idx="329">
                  <c:v>462560.444378237</c:v>
                </c:pt>
                <c:pt idx="330">
                  <c:v>462692.837731981</c:v>
                </c:pt>
                <c:pt idx="331">
                  <c:v>463116.154001328</c:v>
                </c:pt>
                <c:pt idx="332">
                  <c:v>463395.075429429</c:v>
                </c:pt>
                <c:pt idx="333">
                  <c:v>463522.810363833</c:v>
                </c:pt>
                <c:pt idx="334">
                  <c:v>464144.994364542</c:v>
                </c:pt>
                <c:pt idx="335">
                  <c:v>464194.213184423</c:v>
                </c:pt>
                <c:pt idx="336">
                  <c:v>464077.895504936</c:v>
                </c:pt>
                <c:pt idx="337">
                  <c:v>463490.133957964</c:v>
                </c:pt>
                <c:pt idx="338">
                  <c:v>464043.673736706</c:v>
                </c:pt>
                <c:pt idx="339">
                  <c:v>463026.521067511</c:v>
                </c:pt>
                <c:pt idx="340">
                  <c:v>462851.495659223</c:v>
                </c:pt>
                <c:pt idx="341">
                  <c:v>463194.17575715</c:v>
                </c:pt>
                <c:pt idx="342">
                  <c:v>464318.077517358</c:v>
                </c:pt>
                <c:pt idx="343">
                  <c:v>464792.368393636</c:v>
                </c:pt>
                <c:pt idx="344">
                  <c:v>463869.036745491</c:v>
                </c:pt>
                <c:pt idx="345">
                  <c:v>464657.330999133</c:v>
                </c:pt>
                <c:pt idx="346">
                  <c:v>464383.84193812</c:v>
                </c:pt>
                <c:pt idx="347">
                  <c:v>464590.077382037</c:v>
                </c:pt>
                <c:pt idx="348">
                  <c:v>463802.264759754</c:v>
                </c:pt>
                <c:pt idx="349">
                  <c:v>464518.722336144</c:v>
                </c:pt>
                <c:pt idx="350">
                  <c:v>465523.314175675</c:v>
                </c:pt>
                <c:pt idx="351">
                  <c:v>464062.503157079</c:v>
                </c:pt>
                <c:pt idx="352">
                  <c:v>463633.105286799</c:v>
                </c:pt>
                <c:pt idx="353">
                  <c:v>464340.773505891</c:v>
                </c:pt>
                <c:pt idx="354">
                  <c:v>464549.570965877</c:v>
                </c:pt>
                <c:pt idx="355">
                  <c:v>464485.290558234</c:v>
                </c:pt>
                <c:pt idx="356">
                  <c:v>464671.731645844</c:v>
                </c:pt>
                <c:pt idx="357">
                  <c:v>463485.270418103</c:v>
                </c:pt>
                <c:pt idx="358">
                  <c:v>464524.894974021</c:v>
                </c:pt>
                <c:pt idx="359">
                  <c:v>464145.344599533</c:v>
                </c:pt>
                <c:pt idx="360">
                  <c:v>463821.383176622</c:v>
                </c:pt>
                <c:pt idx="361">
                  <c:v>464105.456022953</c:v>
                </c:pt>
                <c:pt idx="362">
                  <c:v>464132.436702356</c:v>
                </c:pt>
                <c:pt idx="363">
                  <c:v>463973.017374159</c:v>
                </c:pt>
                <c:pt idx="364">
                  <c:v>463981.507612651</c:v>
                </c:pt>
                <c:pt idx="365">
                  <c:v>463988.901000088</c:v>
                </c:pt>
                <c:pt idx="366">
                  <c:v>463915.694134272</c:v>
                </c:pt>
                <c:pt idx="367">
                  <c:v>464159.033624252</c:v>
                </c:pt>
                <c:pt idx="368">
                  <c:v>464072.876461811</c:v>
                </c:pt>
                <c:pt idx="369">
                  <c:v>463982.828185784</c:v>
                </c:pt>
                <c:pt idx="370">
                  <c:v>464164.538603759</c:v>
                </c:pt>
                <c:pt idx="371">
                  <c:v>464365.231843784</c:v>
                </c:pt>
                <c:pt idx="372">
                  <c:v>463177.724478805</c:v>
                </c:pt>
                <c:pt idx="373">
                  <c:v>464025.213559344</c:v>
                </c:pt>
                <c:pt idx="374">
                  <c:v>464097.077294002</c:v>
                </c:pt>
                <c:pt idx="375">
                  <c:v>464324.951754091</c:v>
                </c:pt>
                <c:pt idx="376">
                  <c:v>463494.550316311</c:v>
                </c:pt>
                <c:pt idx="377">
                  <c:v>463901.326564202</c:v>
                </c:pt>
                <c:pt idx="378">
                  <c:v>463844.281270586</c:v>
                </c:pt>
                <c:pt idx="379">
                  <c:v>463712.22076892</c:v>
                </c:pt>
                <c:pt idx="380">
                  <c:v>464068.27157513</c:v>
                </c:pt>
                <c:pt idx="381">
                  <c:v>463767.603286349</c:v>
                </c:pt>
                <c:pt idx="382">
                  <c:v>463893.141738168</c:v>
                </c:pt>
                <c:pt idx="383">
                  <c:v>463938.08100458</c:v>
                </c:pt>
                <c:pt idx="384">
                  <c:v>463842.44753363</c:v>
                </c:pt>
                <c:pt idx="385">
                  <c:v>463841.331744813</c:v>
                </c:pt>
                <c:pt idx="386">
                  <c:v>463776.77078183</c:v>
                </c:pt>
                <c:pt idx="387">
                  <c:v>463607.803467677</c:v>
                </c:pt>
                <c:pt idx="388">
                  <c:v>463400.891091831</c:v>
                </c:pt>
                <c:pt idx="389">
                  <c:v>463516.334409098</c:v>
                </c:pt>
                <c:pt idx="390">
                  <c:v>463545.664556515</c:v>
                </c:pt>
                <c:pt idx="391">
                  <c:v>463401.948291464</c:v>
                </c:pt>
                <c:pt idx="392">
                  <c:v>463138.302437719</c:v>
                </c:pt>
                <c:pt idx="393">
                  <c:v>463476.69289609</c:v>
                </c:pt>
                <c:pt idx="394">
                  <c:v>463420.882195468</c:v>
                </c:pt>
                <c:pt idx="395">
                  <c:v>463339.90930478</c:v>
                </c:pt>
                <c:pt idx="396">
                  <c:v>463265.586519685</c:v>
                </c:pt>
                <c:pt idx="397">
                  <c:v>463278.907296133</c:v>
                </c:pt>
                <c:pt idx="398">
                  <c:v>463368.892229151</c:v>
                </c:pt>
                <c:pt idx="399">
                  <c:v>463272.102204128</c:v>
                </c:pt>
                <c:pt idx="400">
                  <c:v>463206.229763424</c:v>
                </c:pt>
                <c:pt idx="401">
                  <c:v>463214.040328092</c:v>
                </c:pt>
                <c:pt idx="402">
                  <c:v>463077.087188024</c:v>
                </c:pt>
                <c:pt idx="403">
                  <c:v>463248.019176533</c:v>
                </c:pt>
                <c:pt idx="404">
                  <c:v>463293.290374418</c:v>
                </c:pt>
                <c:pt idx="405">
                  <c:v>463688.00495221</c:v>
                </c:pt>
                <c:pt idx="406">
                  <c:v>463298.894045787</c:v>
                </c:pt>
                <c:pt idx="407">
                  <c:v>463409.708635261</c:v>
                </c:pt>
                <c:pt idx="408">
                  <c:v>463180.326251453</c:v>
                </c:pt>
                <c:pt idx="409">
                  <c:v>463151.736776623</c:v>
                </c:pt>
                <c:pt idx="410">
                  <c:v>463190.907038237</c:v>
                </c:pt>
                <c:pt idx="411">
                  <c:v>463131.789854408</c:v>
                </c:pt>
                <c:pt idx="412">
                  <c:v>463028.98249567</c:v>
                </c:pt>
                <c:pt idx="413">
                  <c:v>462944.861175716</c:v>
                </c:pt>
                <c:pt idx="414">
                  <c:v>463019.114640098</c:v>
                </c:pt>
                <c:pt idx="415">
                  <c:v>463114.979509657</c:v>
                </c:pt>
                <c:pt idx="416">
                  <c:v>462953.811158261</c:v>
                </c:pt>
                <c:pt idx="417">
                  <c:v>462797.102966504</c:v>
                </c:pt>
                <c:pt idx="418">
                  <c:v>462791.564439579</c:v>
                </c:pt>
                <c:pt idx="419">
                  <c:v>462948.143349609</c:v>
                </c:pt>
                <c:pt idx="420">
                  <c:v>462887.605635264</c:v>
                </c:pt>
                <c:pt idx="421">
                  <c:v>462740.897704835</c:v>
                </c:pt>
                <c:pt idx="422">
                  <c:v>462962.412653038</c:v>
                </c:pt>
                <c:pt idx="423">
                  <c:v>463042.707454429</c:v>
                </c:pt>
                <c:pt idx="424">
                  <c:v>462883.577965373</c:v>
                </c:pt>
                <c:pt idx="425">
                  <c:v>463261.023106443</c:v>
                </c:pt>
                <c:pt idx="426">
                  <c:v>462933.239366637</c:v>
                </c:pt>
                <c:pt idx="427">
                  <c:v>462802.621485583</c:v>
                </c:pt>
                <c:pt idx="428">
                  <c:v>462751.091883109</c:v>
                </c:pt>
                <c:pt idx="429">
                  <c:v>463003.969657597</c:v>
                </c:pt>
                <c:pt idx="430">
                  <c:v>462709.769079108</c:v>
                </c:pt>
                <c:pt idx="431">
                  <c:v>463031.626719971</c:v>
                </c:pt>
                <c:pt idx="432">
                  <c:v>462729.212194349</c:v>
                </c:pt>
                <c:pt idx="433">
                  <c:v>462878.151174925</c:v>
                </c:pt>
                <c:pt idx="434">
                  <c:v>462954.250198129</c:v>
                </c:pt>
                <c:pt idx="435">
                  <c:v>462939.658459803</c:v>
                </c:pt>
                <c:pt idx="436">
                  <c:v>462943.571447908</c:v>
                </c:pt>
                <c:pt idx="437">
                  <c:v>462694.143169086</c:v>
                </c:pt>
                <c:pt idx="438">
                  <c:v>462553.974085725</c:v>
                </c:pt>
                <c:pt idx="439">
                  <c:v>462688.316704854</c:v>
                </c:pt>
                <c:pt idx="440">
                  <c:v>462660.42234107</c:v>
                </c:pt>
                <c:pt idx="441">
                  <c:v>463053.290967499</c:v>
                </c:pt>
                <c:pt idx="442">
                  <c:v>462918.044707356</c:v>
                </c:pt>
                <c:pt idx="443">
                  <c:v>463038.56895677</c:v>
                </c:pt>
                <c:pt idx="444">
                  <c:v>463067.233660736</c:v>
                </c:pt>
                <c:pt idx="445">
                  <c:v>463289.405425455</c:v>
                </c:pt>
                <c:pt idx="446">
                  <c:v>462982.497793512</c:v>
                </c:pt>
                <c:pt idx="447">
                  <c:v>463034.33362849</c:v>
                </c:pt>
                <c:pt idx="448">
                  <c:v>462897.607727764</c:v>
                </c:pt>
                <c:pt idx="449">
                  <c:v>463151.081967588</c:v>
                </c:pt>
                <c:pt idx="450">
                  <c:v>463107.488526892</c:v>
                </c:pt>
                <c:pt idx="451">
                  <c:v>463030.338477007</c:v>
                </c:pt>
                <c:pt idx="452">
                  <c:v>463007.561958669</c:v>
                </c:pt>
                <c:pt idx="453">
                  <c:v>463098.429540233</c:v>
                </c:pt>
                <c:pt idx="454">
                  <c:v>463090.433761684</c:v>
                </c:pt>
                <c:pt idx="455">
                  <c:v>463068.931854605</c:v>
                </c:pt>
                <c:pt idx="456">
                  <c:v>463116.723559651</c:v>
                </c:pt>
                <c:pt idx="457">
                  <c:v>463060.255247811</c:v>
                </c:pt>
                <c:pt idx="458">
                  <c:v>463169.691021667</c:v>
                </c:pt>
                <c:pt idx="459">
                  <c:v>462979.214557378</c:v>
                </c:pt>
                <c:pt idx="460">
                  <c:v>462958.353358334</c:v>
                </c:pt>
                <c:pt idx="461">
                  <c:v>462916.287631554</c:v>
                </c:pt>
                <c:pt idx="462">
                  <c:v>463061.315073432</c:v>
                </c:pt>
                <c:pt idx="463">
                  <c:v>462943.337194074</c:v>
                </c:pt>
                <c:pt idx="464">
                  <c:v>462991.506439272</c:v>
                </c:pt>
                <c:pt idx="465">
                  <c:v>462941.349681944</c:v>
                </c:pt>
                <c:pt idx="466">
                  <c:v>463025.44311983</c:v>
                </c:pt>
                <c:pt idx="467">
                  <c:v>463016.007020935</c:v>
                </c:pt>
                <c:pt idx="468">
                  <c:v>462979.834437297</c:v>
                </c:pt>
                <c:pt idx="469">
                  <c:v>463057.595862018</c:v>
                </c:pt>
                <c:pt idx="470">
                  <c:v>463143.961272967</c:v>
                </c:pt>
                <c:pt idx="471">
                  <c:v>463112.512448707</c:v>
                </c:pt>
                <c:pt idx="472">
                  <c:v>463027.877943712</c:v>
                </c:pt>
                <c:pt idx="473">
                  <c:v>463018.139737705</c:v>
                </c:pt>
                <c:pt idx="474">
                  <c:v>463010.712139423</c:v>
                </c:pt>
                <c:pt idx="475">
                  <c:v>463088.961366496</c:v>
                </c:pt>
                <c:pt idx="476">
                  <c:v>463082.805757547</c:v>
                </c:pt>
                <c:pt idx="477">
                  <c:v>463053.202707729</c:v>
                </c:pt>
                <c:pt idx="478">
                  <c:v>463057.209117658</c:v>
                </c:pt>
                <c:pt idx="479">
                  <c:v>463056.77420122</c:v>
                </c:pt>
                <c:pt idx="480">
                  <c:v>463079.152044564</c:v>
                </c:pt>
                <c:pt idx="481">
                  <c:v>463128.453421654</c:v>
                </c:pt>
                <c:pt idx="482">
                  <c:v>463211.137003866</c:v>
                </c:pt>
                <c:pt idx="483">
                  <c:v>463224.54167011</c:v>
                </c:pt>
                <c:pt idx="484">
                  <c:v>463227.448508203</c:v>
                </c:pt>
                <c:pt idx="485">
                  <c:v>463186.400645462</c:v>
                </c:pt>
                <c:pt idx="486">
                  <c:v>463196.942365045</c:v>
                </c:pt>
                <c:pt idx="487">
                  <c:v>463232.810742485</c:v>
                </c:pt>
                <c:pt idx="488">
                  <c:v>463175.715339502</c:v>
                </c:pt>
                <c:pt idx="489">
                  <c:v>463309.55053606</c:v>
                </c:pt>
                <c:pt idx="490">
                  <c:v>463186.943448406</c:v>
                </c:pt>
                <c:pt idx="491">
                  <c:v>463197.208159266</c:v>
                </c:pt>
                <c:pt idx="492">
                  <c:v>463177.303078395</c:v>
                </c:pt>
                <c:pt idx="493">
                  <c:v>463136.774143396</c:v>
                </c:pt>
                <c:pt idx="494">
                  <c:v>463124.824848916</c:v>
                </c:pt>
                <c:pt idx="495">
                  <c:v>463108.791576248</c:v>
                </c:pt>
                <c:pt idx="496">
                  <c:v>463120.991433855</c:v>
                </c:pt>
                <c:pt idx="497">
                  <c:v>463134.440942773</c:v>
                </c:pt>
                <c:pt idx="498">
                  <c:v>463096.6036162</c:v>
                </c:pt>
                <c:pt idx="499">
                  <c:v>463106.162494981</c:v>
                </c:pt>
                <c:pt idx="500">
                  <c:v>463128.627327221</c:v>
                </c:pt>
                <c:pt idx="501">
                  <c:v>463138.017121559</c:v>
                </c:pt>
                <c:pt idx="502">
                  <c:v>463149.828326976</c:v>
                </c:pt>
                <c:pt idx="503">
                  <c:v>463178.487544429</c:v>
                </c:pt>
                <c:pt idx="504">
                  <c:v>463167.466389145</c:v>
                </c:pt>
                <c:pt idx="505">
                  <c:v>463173.170970557</c:v>
                </c:pt>
                <c:pt idx="506">
                  <c:v>463236.945525141</c:v>
                </c:pt>
                <c:pt idx="507">
                  <c:v>463176.759975325</c:v>
                </c:pt>
                <c:pt idx="508">
                  <c:v>463172.644598456</c:v>
                </c:pt>
                <c:pt idx="509">
                  <c:v>463187.558983371</c:v>
                </c:pt>
                <c:pt idx="510">
                  <c:v>463188.457578664</c:v>
                </c:pt>
                <c:pt idx="511">
                  <c:v>463180.692816147</c:v>
                </c:pt>
                <c:pt idx="512">
                  <c:v>463210.627309688</c:v>
                </c:pt>
                <c:pt idx="513">
                  <c:v>463193.897450928</c:v>
                </c:pt>
                <c:pt idx="514">
                  <c:v>463181.326595276</c:v>
                </c:pt>
                <c:pt idx="515">
                  <c:v>463170.378331084</c:v>
                </c:pt>
                <c:pt idx="516">
                  <c:v>463172.677209818</c:v>
                </c:pt>
                <c:pt idx="517">
                  <c:v>463155.134710675</c:v>
                </c:pt>
                <c:pt idx="518">
                  <c:v>463167.937825853</c:v>
                </c:pt>
                <c:pt idx="519">
                  <c:v>463146.195162938</c:v>
                </c:pt>
                <c:pt idx="520">
                  <c:v>463114.761273248</c:v>
                </c:pt>
                <c:pt idx="521">
                  <c:v>463180.288657728</c:v>
                </c:pt>
                <c:pt idx="522">
                  <c:v>463146.975547089</c:v>
                </c:pt>
                <c:pt idx="523">
                  <c:v>463152.769646443</c:v>
                </c:pt>
                <c:pt idx="524">
                  <c:v>463153.502398356</c:v>
                </c:pt>
                <c:pt idx="525">
                  <c:v>463170.474398397</c:v>
                </c:pt>
                <c:pt idx="526">
                  <c:v>463164.691250414</c:v>
                </c:pt>
                <c:pt idx="527">
                  <c:v>463146.458801337</c:v>
                </c:pt>
                <c:pt idx="528">
                  <c:v>463173.559477969</c:v>
                </c:pt>
                <c:pt idx="529">
                  <c:v>463175.647259993</c:v>
                </c:pt>
                <c:pt idx="530">
                  <c:v>463170.341172267</c:v>
                </c:pt>
                <c:pt idx="531">
                  <c:v>463180.464301166</c:v>
                </c:pt>
                <c:pt idx="532">
                  <c:v>463167.017086787</c:v>
                </c:pt>
                <c:pt idx="533">
                  <c:v>463139.738368405</c:v>
                </c:pt>
                <c:pt idx="534">
                  <c:v>463172.540149884</c:v>
                </c:pt>
                <c:pt idx="535">
                  <c:v>463160.607455851</c:v>
                </c:pt>
                <c:pt idx="536">
                  <c:v>463185.271931708</c:v>
                </c:pt>
                <c:pt idx="537">
                  <c:v>463177.357049879</c:v>
                </c:pt>
                <c:pt idx="538">
                  <c:v>463162.158154354</c:v>
                </c:pt>
                <c:pt idx="539">
                  <c:v>463187.333565031</c:v>
                </c:pt>
                <c:pt idx="540">
                  <c:v>463187.870780467</c:v>
                </c:pt>
                <c:pt idx="541">
                  <c:v>463194.262431716</c:v>
                </c:pt>
                <c:pt idx="542">
                  <c:v>463197.252581212</c:v>
                </c:pt>
                <c:pt idx="543">
                  <c:v>463191.952576415</c:v>
                </c:pt>
                <c:pt idx="544">
                  <c:v>463199.691028426</c:v>
                </c:pt>
                <c:pt idx="545">
                  <c:v>463204.684862649</c:v>
                </c:pt>
                <c:pt idx="546">
                  <c:v>463198.010193509</c:v>
                </c:pt>
                <c:pt idx="547">
                  <c:v>463220.321577214</c:v>
                </c:pt>
                <c:pt idx="548">
                  <c:v>463203.18681445</c:v>
                </c:pt>
                <c:pt idx="549">
                  <c:v>463199.569898699</c:v>
                </c:pt>
                <c:pt idx="550">
                  <c:v>463193.602546402</c:v>
                </c:pt>
                <c:pt idx="551">
                  <c:v>463199.526510155</c:v>
                </c:pt>
                <c:pt idx="552">
                  <c:v>463199.274840919</c:v>
                </c:pt>
                <c:pt idx="553">
                  <c:v>463170.911950651</c:v>
                </c:pt>
                <c:pt idx="554">
                  <c:v>463166.800061883</c:v>
                </c:pt>
                <c:pt idx="555">
                  <c:v>463160.895639589</c:v>
                </c:pt>
                <c:pt idx="556">
                  <c:v>463171.570625486</c:v>
                </c:pt>
                <c:pt idx="557">
                  <c:v>463171.989519626</c:v>
                </c:pt>
                <c:pt idx="558">
                  <c:v>463178.527235426</c:v>
                </c:pt>
                <c:pt idx="559">
                  <c:v>463170.109344434</c:v>
                </c:pt>
                <c:pt idx="560">
                  <c:v>463163.461969697</c:v>
                </c:pt>
                <c:pt idx="561">
                  <c:v>463171.365402854</c:v>
                </c:pt>
                <c:pt idx="562">
                  <c:v>463171.213793197</c:v>
                </c:pt>
                <c:pt idx="563">
                  <c:v>463165.732375277</c:v>
                </c:pt>
                <c:pt idx="564">
                  <c:v>463177.035014619</c:v>
                </c:pt>
                <c:pt idx="565">
                  <c:v>463171.775310532</c:v>
                </c:pt>
                <c:pt idx="566">
                  <c:v>463169.10353592</c:v>
                </c:pt>
                <c:pt idx="567">
                  <c:v>463171.786858974</c:v>
                </c:pt>
                <c:pt idx="568">
                  <c:v>463178.833669823</c:v>
                </c:pt>
                <c:pt idx="569">
                  <c:v>463178.175297381</c:v>
                </c:pt>
                <c:pt idx="570">
                  <c:v>463182.81780681</c:v>
                </c:pt>
                <c:pt idx="571">
                  <c:v>463181.876578027</c:v>
                </c:pt>
                <c:pt idx="572">
                  <c:v>463183.626732604</c:v>
                </c:pt>
                <c:pt idx="573">
                  <c:v>463185.38907679</c:v>
                </c:pt>
                <c:pt idx="574">
                  <c:v>463184.297194834</c:v>
                </c:pt>
                <c:pt idx="575">
                  <c:v>463189.984828268</c:v>
                </c:pt>
                <c:pt idx="576">
                  <c:v>463183.146158024</c:v>
                </c:pt>
                <c:pt idx="577">
                  <c:v>463181.376448016</c:v>
                </c:pt>
                <c:pt idx="578">
                  <c:v>463181.968632311</c:v>
                </c:pt>
                <c:pt idx="579">
                  <c:v>463184.274044195</c:v>
                </c:pt>
                <c:pt idx="580">
                  <c:v>463186.609825972</c:v>
                </c:pt>
                <c:pt idx="581">
                  <c:v>463186.767271051</c:v>
                </c:pt>
                <c:pt idx="582">
                  <c:v>463186.74054391</c:v>
                </c:pt>
                <c:pt idx="583">
                  <c:v>463188.262035203</c:v>
                </c:pt>
                <c:pt idx="584">
                  <c:v>463190.580670574</c:v>
                </c:pt>
                <c:pt idx="585">
                  <c:v>463186.840645261</c:v>
                </c:pt>
                <c:pt idx="586">
                  <c:v>463185.224111302</c:v>
                </c:pt>
                <c:pt idx="587">
                  <c:v>463185.27219343</c:v>
                </c:pt>
                <c:pt idx="588">
                  <c:v>463185.239909916</c:v>
                </c:pt>
                <c:pt idx="589">
                  <c:v>463187.087482567</c:v>
                </c:pt>
                <c:pt idx="590">
                  <c:v>463186.847097148</c:v>
                </c:pt>
                <c:pt idx="591">
                  <c:v>463183.844448455</c:v>
                </c:pt>
                <c:pt idx="592">
                  <c:v>463187.191547067</c:v>
                </c:pt>
                <c:pt idx="593">
                  <c:v>463185.818975135</c:v>
                </c:pt>
                <c:pt idx="594">
                  <c:v>463184.998445542</c:v>
                </c:pt>
                <c:pt idx="595">
                  <c:v>463182.934171251</c:v>
                </c:pt>
                <c:pt idx="596">
                  <c:v>463188.725607157</c:v>
                </c:pt>
                <c:pt idx="597">
                  <c:v>463184.285052604</c:v>
                </c:pt>
                <c:pt idx="598">
                  <c:v>463184.564814826</c:v>
                </c:pt>
                <c:pt idx="599">
                  <c:v>463186.138189785</c:v>
                </c:pt>
                <c:pt idx="600">
                  <c:v>463190.101691795</c:v>
                </c:pt>
                <c:pt idx="601">
                  <c:v>463188.009832148</c:v>
                </c:pt>
                <c:pt idx="602">
                  <c:v>463180.186127841</c:v>
                </c:pt>
                <c:pt idx="603">
                  <c:v>463185.13995377</c:v>
                </c:pt>
                <c:pt idx="604">
                  <c:v>463184.744137406</c:v>
                </c:pt>
                <c:pt idx="605">
                  <c:v>463185.508451065</c:v>
                </c:pt>
                <c:pt idx="606">
                  <c:v>463185.08945222</c:v>
                </c:pt>
                <c:pt idx="607">
                  <c:v>463186.43700326</c:v>
                </c:pt>
                <c:pt idx="608">
                  <c:v>463185.856283228</c:v>
                </c:pt>
                <c:pt idx="609">
                  <c:v>463185.818551756</c:v>
                </c:pt>
                <c:pt idx="610">
                  <c:v>463185.544659816</c:v>
                </c:pt>
                <c:pt idx="611">
                  <c:v>463188.013495752</c:v>
                </c:pt>
                <c:pt idx="612">
                  <c:v>463186.909210097</c:v>
                </c:pt>
                <c:pt idx="613">
                  <c:v>463187.777311355</c:v>
                </c:pt>
                <c:pt idx="614">
                  <c:v>463187.387270897</c:v>
                </c:pt>
                <c:pt idx="615">
                  <c:v>463186.258715712</c:v>
                </c:pt>
                <c:pt idx="616">
                  <c:v>463188.578041651</c:v>
                </c:pt>
                <c:pt idx="617">
                  <c:v>463189.837208534</c:v>
                </c:pt>
                <c:pt idx="618">
                  <c:v>463190.957372493</c:v>
                </c:pt>
                <c:pt idx="619">
                  <c:v>463188.564789035</c:v>
                </c:pt>
                <c:pt idx="620">
                  <c:v>463188.356312751</c:v>
                </c:pt>
                <c:pt idx="621">
                  <c:v>463188.525914473</c:v>
                </c:pt>
                <c:pt idx="622">
                  <c:v>463188.137192268</c:v>
                </c:pt>
                <c:pt idx="623">
                  <c:v>463188.396662265</c:v>
                </c:pt>
                <c:pt idx="624">
                  <c:v>463186.977925563</c:v>
                </c:pt>
                <c:pt idx="625">
                  <c:v>463187.715145884</c:v>
                </c:pt>
                <c:pt idx="626">
                  <c:v>463185.901874999</c:v>
                </c:pt>
                <c:pt idx="627">
                  <c:v>463187.880725118</c:v>
                </c:pt>
                <c:pt idx="628">
                  <c:v>463190.247030092</c:v>
                </c:pt>
                <c:pt idx="629">
                  <c:v>463187.436020975</c:v>
                </c:pt>
                <c:pt idx="630">
                  <c:v>463187.22416309</c:v>
                </c:pt>
                <c:pt idx="631">
                  <c:v>463185.999834831</c:v>
                </c:pt>
                <c:pt idx="632">
                  <c:v>463187.812107019</c:v>
                </c:pt>
                <c:pt idx="633">
                  <c:v>463188.499346744</c:v>
                </c:pt>
                <c:pt idx="634">
                  <c:v>463188.618500465</c:v>
                </c:pt>
                <c:pt idx="635">
                  <c:v>463189.399430493</c:v>
                </c:pt>
                <c:pt idx="636">
                  <c:v>463189.23724554</c:v>
                </c:pt>
                <c:pt idx="637">
                  <c:v>463190.35719815</c:v>
                </c:pt>
                <c:pt idx="638">
                  <c:v>463190.150799328</c:v>
                </c:pt>
                <c:pt idx="639">
                  <c:v>463189.371413598</c:v>
                </c:pt>
                <c:pt idx="640">
                  <c:v>463189.140551588</c:v>
                </c:pt>
                <c:pt idx="641">
                  <c:v>463188.760653891</c:v>
                </c:pt>
                <c:pt idx="642">
                  <c:v>463188.583699255</c:v>
                </c:pt>
                <c:pt idx="643">
                  <c:v>463188.462091021</c:v>
                </c:pt>
                <c:pt idx="644">
                  <c:v>463188.7545465</c:v>
                </c:pt>
                <c:pt idx="645">
                  <c:v>463188.417198997</c:v>
                </c:pt>
                <c:pt idx="646">
                  <c:v>463187.949209653</c:v>
                </c:pt>
                <c:pt idx="647">
                  <c:v>463187.98773019</c:v>
                </c:pt>
                <c:pt idx="648">
                  <c:v>463188.373449494</c:v>
                </c:pt>
                <c:pt idx="649">
                  <c:v>463188.79031236</c:v>
                </c:pt>
                <c:pt idx="650">
                  <c:v>463186.850363696</c:v>
                </c:pt>
                <c:pt idx="651">
                  <c:v>463188.678998754</c:v>
                </c:pt>
                <c:pt idx="652">
                  <c:v>463187.390377332</c:v>
                </c:pt>
                <c:pt idx="653">
                  <c:v>463187.111974948</c:v>
                </c:pt>
                <c:pt idx="654">
                  <c:v>463186.314239277</c:v>
                </c:pt>
                <c:pt idx="655">
                  <c:v>463186.135491344</c:v>
                </c:pt>
                <c:pt idx="656">
                  <c:v>463186.949320956</c:v>
                </c:pt>
                <c:pt idx="657">
                  <c:v>463187.201207672</c:v>
                </c:pt>
                <c:pt idx="658">
                  <c:v>463186.733465636</c:v>
                </c:pt>
                <c:pt idx="659">
                  <c:v>463186.849858684</c:v>
                </c:pt>
                <c:pt idx="660">
                  <c:v>463186.583860108</c:v>
                </c:pt>
                <c:pt idx="661">
                  <c:v>463186.065485908</c:v>
                </c:pt>
                <c:pt idx="662">
                  <c:v>463187.163449169</c:v>
                </c:pt>
                <c:pt idx="663">
                  <c:v>463186.577406619</c:v>
                </c:pt>
                <c:pt idx="664">
                  <c:v>463187.237762622</c:v>
                </c:pt>
                <c:pt idx="665">
                  <c:v>463185.280837897</c:v>
                </c:pt>
                <c:pt idx="666">
                  <c:v>463186.460945443</c:v>
                </c:pt>
                <c:pt idx="667">
                  <c:v>463187.101768975</c:v>
                </c:pt>
                <c:pt idx="668">
                  <c:v>463187.568905802</c:v>
                </c:pt>
                <c:pt idx="669">
                  <c:v>463186.380222957</c:v>
                </c:pt>
                <c:pt idx="670">
                  <c:v>463186.470799809</c:v>
                </c:pt>
                <c:pt idx="671">
                  <c:v>463187.001101553</c:v>
                </c:pt>
                <c:pt idx="672">
                  <c:v>463186.832751641</c:v>
                </c:pt>
                <c:pt idx="673">
                  <c:v>463186.42415301</c:v>
                </c:pt>
                <c:pt idx="674">
                  <c:v>463186.46678914</c:v>
                </c:pt>
                <c:pt idx="675">
                  <c:v>463186.382565849</c:v>
                </c:pt>
                <c:pt idx="676">
                  <c:v>463186.459479022</c:v>
                </c:pt>
                <c:pt idx="677">
                  <c:v>463186.630381032</c:v>
                </c:pt>
                <c:pt idx="678">
                  <c:v>463186.269582487</c:v>
                </c:pt>
                <c:pt idx="679">
                  <c:v>463186.646887015</c:v>
                </c:pt>
                <c:pt idx="680">
                  <c:v>463186.327436677</c:v>
                </c:pt>
                <c:pt idx="681">
                  <c:v>463185.79292848</c:v>
                </c:pt>
                <c:pt idx="682">
                  <c:v>463186.558444126</c:v>
                </c:pt>
                <c:pt idx="683">
                  <c:v>463186.330906295</c:v>
                </c:pt>
                <c:pt idx="684">
                  <c:v>463186.07461013</c:v>
                </c:pt>
                <c:pt idx="685">
                  <c:v>463186.410884497</c:v>
                </c:pt>
                <c:pt idx="686">
                  <c:v>463186.27546408</c:v>
                </c:pt>
                <c:pt idx="687">
                  <c:v>463185.80899104</c:v>
                </c:pt>
                <c:pt idx="688">
                  <c:v>463185.795945865</c:v>
                </c:pt>
                <c:pt idx="689">
                  <c:v>463186.082435314</c:v>
                </c:pt>
                <c:pt idx="690">
                  <c:v>463186.10173321</c:v>
                </c:pt>
                <c:pt idx="691">
                  <c:v>463186.123491441</c:v>
                </c:pt>
                <c:pt idx="692">
                  <c:v>463186.194074754</c:v>
                </c:pt>
                <c:pt idx="693">
                  <c:v>463186.002303915</c:v>
                </c:pt>
                <c:pt idx="694">
                  <c:v>463186.215304906</c:v>
                </c:pt>
                <c:pt idx="695">
                  <c:v>463187.029798705</c:v>
                </c:pt>
                <c:pt idx="696">
                  <c:v>463186.378031575</c:v>
                </c:pt>
                <c:pt idx="697">
                  <c:v>463185.804073144</c:v>
                </c:pt>
                <c:pt idx="698">
                  <c:v>463186.25081251</c:v>
                </c:pt>
                <c:pt idx="699">
                  <c:v>463186.636038598</c:v>
                </c:pt>
                <c:pt idx="700">
                  <c:v>463186.039684314</c:v>
                </c:pt>
                <c:pt idx="701">
                  <c:v>463185.295309391</c:v>
                </c:pt>
                <c:pt idx="702">
                  <c:v>463186.042340259</c:v>
                </c:pt>
                <c:pt idx="703">
                  <c:v>463186.466043796</c:v>
                </c:pt>
                <c:pt idx="704">
                  <c:v>463186.048622119</c:v>
                </c:pt>
                <c:pt idx="705">
                  <c:v>463186.089329481</c:v>
                </c:pt>
                <c:pt idx="706">
                  <c:v>463185.91363532</c:v>
                </c:pt>
                <c:pt idx="707">
                  <c:v>463185.948764665</c:v>
                </c:pt>
                <c:pt idx="708">
                  <c:v>463185.81928095</c:v>
                </c:pt>
                <c:pt idx="709">
                  <c:v>463185.933726364</c:v>
                </c:pt>
                <c:pt idx="710">
                  <c:v>463186.208083372</c:v>
                </c:pt>
                <c:pt idx="711">
                  <c:v>463186.257633825</c:v>
                </c:pt>
                <c:pt idx="712">
                  <c:v>463186.400766255</c:v>
                </c:pt>
                <c:pt idx="713">
                  <c:v>463186.329022076</c:v>
                </c:pt>
                <c:pt idx="714">
                  <c:v>463186.019855172</c:v>
                </c:pt>
                <c:pt idx="715">
                  <c:v>463185.961216052</c:v>
                </c:pt>
                <c:pt idx="716">
                  <c:v>463186.055143858</c:v>
                </c:pt>
                <c:pt idx="717">
                  <c:v>463186.119102192</c:v>
                </c:pt>
                <c:pt idx="718">
                  <c:v>463185.968644622</c:v>
                </c:pt>
                <c:pt idx="719">
                  <c:v>463185.967429344</c:v>
                </c:pt>
                <c:pt idx="720">
                  <c:v>463185.967160625</c:v>
                </c:pt>
                <c:pt idx="721">
                  <c:v>463185.908743189</c:v>
                </c:pt>
                <c:pt idx="722">
                  <c:v>463185.838905041</c:v>
                </c:pt>
                <c:pt idx="723">
                  <c:v>463185.668724733</c:v>
                </c:pt>
                <c:pt idx="724">
                  <c:v>463185.873204683</c:v>
                </c:pt>
                <c:pt idx="725">
                  <c:v>463185.916900739</c:v>
                </c:pt>
                <c:pt idx="726">
                  <c:v>463186.060288094</c:v>
                </c:pt>
                <c:pt idx="727">
                  <c:v>463185.950106118</c:v>
                </c:pt>
                <c:pt idx="728">
                  <c:v>463185.81331843</c:v>
                </c:pt>
                <c:pt idx="729">
                  <c:v>463185.877627595</c:v>
                </c:pt>
                <c:pt idx="730">
                  <c:v>463186.207740804</c:v>
                </c:pt>
                <c:pt idx="731">
                  <c:v>463185.904517221</c:v>
                </c:pt>
                <c:pt idx="732">
                  <c:v>463186.162445618</c:v>
                </c:pt>
                <c:pt idx="733">
                  <c:v>463185.979632476</c:v>
                </c:pt>
                <c:pt idx="734">
                  <c:v>463185.948436013</c:v>
                </c:pt>
                <c:pt idx="735">
                  <c:v>463185.91667436</c:v>
                </c:pt>
                <c:pt idx="736">
                  <c:v>463185.976150343</c:v>
                </c:pt>
                <c:pt idx="737">
                  <c:v>463186.013344198</c:v>
                </c:pt>
                <c:pt idx="738">
                  <c:v>463185.895795321</c:v>
                </c:pt>
                <c:pt idx="739">
                  <c:v>463185.993442997</c:v>
                </c:pt>
                <c:pt idx="740">
                  <c:v>463186.185804524</c:v>
                </c:pt>
                <c:pt idx="741">
                  <c:v>463186.171507351</c:v>
                </c:pt>
                <c:pt idx="742">
                  <c:v>463186.136214937</c:v>
                </c:pt>
                <c:pt idx="743">
                  <c:v>463186.146263789</c:v>
                </c:pt>
                <c:pt idx="744">
                  <c:v>463186.123327543</c:v>
                </c:pt>
                <c:pt idx="745">
                  <c:v>463186.260302487</c:v>
                </c:pt>
                <c:pt idx="746">
                  <c:v>463186.216740517</c:v>
                </c:pt>
                <c:pt idx="747">
                  <c:v>463186.149973418</c:v>
                </c:pt>
                <c:pt idx="748">
                  <c:v>463186.132049241</c:v>
                </c:pt>
                <c:pt idx="749">
                  <c:v>463186.245383972</c:v>
                </c:pt>
                <c:pt idx="750">
                  <c:v>463186.221905808</c:v>
                </c:pt>
                <c:pt idx="751">
                  <c:v>463186.281715198</c:v>
                </c:pt>
                <c:pt idx="752">
                  <c:v>463186.049055007</c:v>
                </c:pt>
                <c:pt idx="753">
                  <c:v>463186.180932924</c:v>
                </c:pt>
                <c:pt idx="754">
                  <c:v>463186.116643257</c:v>
                </c:pt>
                <c:pt idx="755">
                  <c:v>463186.276905018</c:v>
                </c:pt>
                <c:pt idx="756">
                  <c:v>463186.256721083</c:v>
                </c:pt>
                <c:pt idx="757">
                  <c:v>463186.147804544</c:v>
                </c:pt>
                <c:pt idx="758">
                  <c:v>463185.842854473</c:v>
                </c:pt>
                <c:pt idx="759">
                  <c:v>463186.157171138</c:v>
                </c:pt>
                <c:pt idx="760">
                  <c:v>463186.205112031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Main!$G$2:$G$762</c:f>
              <c:numCache>
                <c:formatCode>General</c:formatCode>
                <c:ptCount val="761"/>
                <c:pt idx="0">
                  <c:v>3695487.08850242</c:v>
                </c:pt>
                <c:pt idx="1">
                  <c:v>14957637.9067747</c:v>
                </c:pt>
                <c:pt idx="2">
                  <c:v>14791208.9008991</c:v>
                </c:pt>
                <c:pt idx="3">
                  <c:v>14624303.0210743</c:v>
                </c:pt>
                <c:pt idx="4">
                  <c:v>14457007.980162</c:v>
                </c:pt>
                <c:pt idx="5">
                  <c:v>14289400.9848929</c:v>
                </c:pt>
                <c:pt idx="6">
                  <c:v>14121551.2838889</c:v>
                </c:pt>
                <c:pt idx="7">
                  <c:v>13953522.2162258</c:v>
                </c:pt>
                <c:pt idx="8">
                  <c:v>13785372.9112592</c:v>
                </c:pt>
                <c:pt idx="9">
                  <c:v>13617159.7520021</c:v>
                </c:pt>
                <c:pt idx="10">
                  <c:v>13448937.6898135</c:v>
                </c:pt>
                <c:pt idx="11">
                  <c:v>13280761.4834351</c:v>
                </c:pt>
                <c:pt idx="12">
                  <c:v>13117306.296571</c:v>
                </c:pt>
                <c:pt idx="13">
                  <c:v>12954119.7551512</c:v>
                </c:pt>
                <c:pt idx="14">
                  <c:v>12791342.50367</c:v>
                </c:pt>
                <c:pt idx="15">
                  <c:v>12629131.5114124</c:v>
                </c:pt>
                <c:pt idx="16">
                  <c:v>8700887.45217901</c:v>
                </c:pt>
                <c:pt idx="17">
                  <c:v>7361022.03607577</c:v>
                </c:pt>
                <c:pt idx="18">
                  <c:v>6972343.2427864</c:v>
                </c:pt>
                <c:pt idx="19">
                  <c:v>6683258.98365115</c:v>
                </c:pt>
                <c:pt idx="20">
                  <c:v>6660486.40054507</c:v>
                </c:pt>
                <c:pt idx="21">
                  <c:v>6441517.42611888</c:v>
                </c:pt>
                <c:pt idx="22">
                  <c:v>6417806.17689738</c:v>
                </c:pt>
                <c:pt idx="23">
                  <c:v>6245995.58496594</c:v>
                </c:pt>
                <c:pt idx="24">
                  <c:v>6221485.67929694</c:v>
                </c:pt>
                <c:pt idx="25">
                  <c:v>6080752.81073493</c:v>
                </c:pt>
                <c:pt idx="26">
                  <c:v>6055936.06475445</c:v>
                </c:pt>
                <c:pt idx="27">
                  <c:v>5941119.45884664</c:v>
                </c:pt>
                <c:pt idx="28">
                  <c:v>5916204.14202061</c:v>
                </c:pt>
                <c:pt idx="29">
                  <c:v>5821619.68655766</c:v>
                </c:pt>
                <c:pt idx="30">
                  <c:v>5796757.50470889</c:v>
                </c:pt>
                <c:pt idx="31">
                  <c:v>5718449.56565913</c:v>
                </c:pt>
                <c:pt idx="32">
                  <c:v>5650556.73082092</c:v>
                </c:pt>
                <c:pt idx="33">
                  <c:v>5372338.17428927</c:v>
                </c:pt>
                <c:pt idx="34">
                  <c:v>5218137.71959415</c:v>
                </c:pt>
                <c:pt idx="35">
                  <c:v>5083780.17832715</c:v>
                </c:pt>
                <c:pt idx="36">
                  <c:v>4996448.33130721</c:v>
                </c:pt>
                <c:pt idx="37">
                  <c:v>4986771.51526491</c:v>
                </c:pt>
                <c:pt idx="38">
                  <c:v>4873006.90511759</c:v>
                </c:pt>
                <c:pt idx="39">
                  <c:v>4940271.77144811</c:v>
                </c:pt>
                <c:pt idx="40">
                  <c:v>4888768.1168864</c:v>
                </c:pt>
                <c:pt idx="41">
                  <c:v>4786435.92458671</c:v>
                </c:pt>
                <c:pt idx="42">
                  <c:v>4757714.16474658</c:v>
                </c:pt>
                <c:pt idx="43">
                  <c:v>4772204.63502852</c:v>
                </c:pt>
                <c:pt idx="44">
                  <c:v>4685848.41365661</c:v>
                </c:pt>
                <c:pt idx="45">
                  <c:v>4667243.8663306</c:v>
                </c:pt>
                <c:pt idx="46">
                  <c:v>4680488.09071481</c:v>
                </c:pt>
                <c:pt idx="47">
                  <c:v>4608669.14213294</c:v>
                </c:pt>
                <c:pt idx="48">
                  <c:v>4627054.88466841</c:v>
                </c:pt>
                <c:pt idx="49">
                  <c:v>4592824.61643171</c:v>
                </c:pt>
                <c:pt idx="50">
                  <c:v>4468517.35620533</c:v>
                </c:pt>
                <c:pt idx="51">
                  <c:v>4377975.57779067</c:v>
                </c:pt>
                <c:pt idx="52">
                  <c:v>4344843.42664295</c:v>
                </c:pt>
                <c:pt idx="53">
                  <c:v>4300240.6674501</c:v>
                </c:pt>
                <c:pt idx="54">
                  <c:v>4225842.64566474</c:v>
                </c:pt>
                <c:pt idx="55">
                  <c:v>4183994.10434962</c:v>
                </c:pt>
                <c:pt idx="56">
                  <c:v>4171851.01832109</c:v>
                </c:pt>
                <c:pt idx="57">
                  <c:v>4168651.60164168</c:v>
                </c:pt>
                <c:pt idx="58">
                  <c:v>4108066.72630592</c:v>
                </c:pt>
                <c:pt idx="59">
                  <c:v>4073908.57627923</c:v>
                </c:pt>
                <c:pt idx="60">
                  <c:v>4063304.58571554</c:v>
                </c:pt>
                <c:pt idx="61">
                  <c:v>4064296.67051731</c:v>
                </c:pt>
                <c:pt idx="62">
                  <c:v>4024754.33925006</c:v>
                </c:pt>
                <c:pt idx="63">
                  <c:v>3989039.08889107</c:v>
                </c:pt>
                <c:pt idx="64">
                  <c:v>3985293.72364275</c:v>
                </c:pt>
                <c:pt idx="65">
                  <c:v>3981788.58018787</c:v>
                </c:pt>
                <c:pt idx="66">
                  <c:v>3920462.01677858</c:v>
                </c:pt>
                <c:pt idx="67">
                  <c:v>3872694.02219952</c:v>
                </c:pt>
                <c:pt idx="68">
                  <c:v>3838382.76447731</c:v>
                </c:pt>
                <c:pt idx="69">
                  <c:v>3815423.87328556</c:v>
                </c:pt>
                <c:pt idx="70">
                  <c:v>3770178.88532453</c:v>
                </c:pt>
                <c:pt idx="71">
                  <c:v>3739949.97720161</c:v>
                </c:pt>
                <c:pt idx="72">
                  <c:v>3728374.14267555</c:v>
                </c:pt>
                <c:pt idx="73">
                  <c:v>3726889.57762581</c:v>
                </c:pt>
                <c:pt idx="74">
                  <c:v>3689943.53708903</c:v>
                </c:pt>
                <c:pt idx="75">
                  <c:v>3670579.96003731</c:v>
                </c:pt>
                <c:pt idx="76">
                  <c:v>3660785.42222496</c:v>
                </c:pt>
                <c:pt idx="77">
                  <c:v>3659422.43901271</c:v>
                </c:pt>
                <c:pt idx="78">
                  <c:v>3635847.33521806</c:v>
                </c:pt>
                <c:pt idx="79">
                  <c:v>3617867.17427441</c:v>
                </c:pt>
                <c:pt idx="80">
                  <c:v>3596390.69974297</c:v>
                </c:pt>
                <c:pt idx="81">
                  <c:v>3568137.09966493</c:v>
                </c:pt>
                <c:pt idx="82">
                  <c:v>3544681.39045058</c:v>
                </c:pt>
                <c:pt idx="83">
                  <c:v>3516693.42151918</c:v>
                </c:pt>
                <c:pt idx="84">
                  <c:v>3504698.38381718</c:v>
                </c:pt>
                <c:pt idx="85">
                  <c:v>3490157.78159619</c:v>
                </c:pt>
                <c:pt idx="86">
                  <c:v>3464607.02771538</c:v>
                </c:pt>
                <c:pt idx="87">
                  <c:v>3446888.14358833</c:v>
                </c:pt>
                <c:pt idx="88">
                  <c:v>3428815.77440629</c:v>
                </c:pt>
                <c:pt idx="89">
                  <c:v>3423007.35200444</c:v>
                </c:pt>
                <c:pt idx="90">
                  <c:v>3423995.78819996</c:v>
                </c:pt>
                <c:pt idx="91">
                  <c:v>3399906.3337007</c:v>
                </c:pt>
                <c:pt idx="92">
                  <c:v>3388300.82501873</c:v>
                </c:pt>
                <c:pt idx="93">
                  <c:v>3383674.04537115</c:v>
                </c:pt>
                <c:pt idx="94">
                  <c:v>3383518.28514565</c:v>
                </c:pt>
                <c:pt idx="95">
                  <c:v>3368805.33714509</c:v>
                </c:pt>
                <c:pt idx="96">
                  <c:v>3355649.82827557</c:v>
                </c:pt>
                <c:pt idx="97">
                  <c:v>3340764.34807782</c:v>
                </c:pt>
                <c:pt idx="98">
                  <c:v>3324797.08453565</c:v>
                </c:pt>
                <c:pt idx="99">
                  <c:v>3309283.99772639</c:v>
                </c:pt>
                <c:pt idx="100">
                  <c:v>3292731.53488875</c:v>
                </c:pt>
                <c:pt idx="101">
                  <c:v>3280203.82646716</c:v>
                </c:pt>
                <c:pt idx="102">
                  <c:v>3264734.95887118</c:v>
                </c:pt>
                <c:pt idx="103">
                  <c:v>3251473.76922115</c:v>
                </c:pt>
                <c:pt idx="104">
                  <c:v>3241305.71655257</c:v>
                </c:pt>
                <c:pt idx="105">
                  <c:v>3235547.444944</c:v>
                </c:pt>
                <c:pt idx="106">
                  <c:v>3235429.0293509</c:v>
                </c:pt>
                <c:pt idx="107">
                  <c:v>3219931.15769091</c:v>
                </c:pt>
                <c:pt idx="108">
                  <c:v>3210327.74542017</c:v>
                </c:pt>
                <c:pt idx="109">
                  <c:v>3205281.40307982</c:v>
                </c:pt>
                <c:pt idx="110">
                  <c:v>3206010.5874808</c:v>
                </c:pt>
                <c:pt idx="111">
                  <c:v>3194420.08428829</c:v>
                </c:pt>
                <c:pt idx="112">
                  <c:v>3186186.96115957</c:v>
                </c:pt>
                <c:pt idx="113">
                  <c:v>3176715.08370337</c:v>
                </c:pt>
                <c:pt idx="114">
                  <c:v>3164651.06971829</c:v>
                </c:pt>
                <c:pt idx="115">
                  <c:v>3154514.30460272</c:v>
                </c:pt>
                <c:pt idx="116">
                  <c:v>3142512.79078277</c:v>
                </c:pt>
                <c:pt idx="117">
                  <c:v>3137475.92323012</c:v>
                </c:pt>
                <c:pt idx="118">
                  <c:v>3126383.31962379</c:v>
                </c:pt>
                <c:pt idx="119">
                  <c:v>3118257.87478414</c:v>
                </c:pt>
                <c:pt idx="120">
                  <c:v>3109500.90162537</c:v>
                </c:pt>
                <c:pt idx="121">
                  <c:v>3106731.35268482</c:v>
                </c:pt>
                <c:pt idx="122">
                  <c:v>3107303.40693723</c:v>
                </c:pt>
                <c:pt idx="123">
                  <c:v>3095585.68172738</c:v>
                </c:pt>
                <c:pt idx="124">
                  <c:v>3088743.9498062</c:v>
                </c:pt>
                <c:pt idx="125">
                  <c:v>3085936.55846471</c:v>
                </c:pt>
                <c:pt idx="126">
                  <c:v>3085785.46521127</c:v>
                </c:pt>
                <c:pt idx="127">
                  <c:v>3077864.10811272</c:v>
                </c:pt>
                <c:pt idx="128">
                  <c:v>3070666.57093031</c:v>
                </c:pt>
                <c:pt idx="129">
                  <c:v>3062842.01765579</c:v>
                </c:pt>
                <c:pt idx="130">
                  <c:v>3054806.25330068</c:v>
                </c:pt>
                <c:pt idx="131">
                  <c:v>3047066.39546693</c:v>
                </c:pt>
                <c:pt idx="132">
                  <c:v>3039099.63000852</c:v>
                </c:pt>
                <c:pt idx="133">
                  <c:v>3032601.30957823</c:v>
                </c:pt>
                <c:pt idx="134">
                  <c:v>3025205.0450628</c:v>
                </c:pt>
                <c:pt idx="135">
                  <c:v>3018519.40233892</c:v>
                </c:pt>
                <c:pt idx="136">
                  <c:v>3013734.38584337</c:v>
                </c:pt>
                <c:pt idx="137">
                  <c:v>3010808.36964594</c:v>
                </c:pt>
                <c:pt idx="138">
                  <c:v>3010654.07746908</c:v>
                </c:pt>
                <c:pt idx="139">
                  <c:v>3002802.61065042</c:v>
                </c:pt>
                <c:pt idx="140">
                  <c:v>2996973.10319079</c:v>
                </c:pt>
                <c:pt idx="141">
                  <c:v>2993742.46628771</c:v>
                </c:pt>
                <c:pt idx="142">
                  <c:v>2994151.25162374</c:v>
                </c:pt>
                <c:pt idx="143">
                  <c:v>2987456.95665142</c:v>
                </c:pt>
                <c:pt idx="144">
                  <c:v>2982762.9832528</c:v>
                </c:pt>
                <c:pt idx="145">
                  <c:v>2977593.70553974</c:v>
                </c:pt>
                <c:pt idx="146">
                  <c:v>2971010.76173547</c:v>
                </c:pt>
                <c:pt idx="147">
                  <c:v>2965549.87499055</c:v>
                </c:pt>
                <c:pt idx="148">
                  <c:v>2958973.191492</c:v>
                </c:pt>
                <c:pt idx="149">
                  <c:v>2956648.58244328</c:v>
                </c:pt>
                <c:pt idx="150">
                  <c:v>2950663.24208116</c:v>
                </c:pt>
                <c:pt idx="151">
                  <c:v>2946493.55286916</c:v>
                </c:pt>
                <c:pt idx="152">
                  <c:v>2941708.00241531</c:v>
                </c:pt>
                <c:pt idx="153">
                  <c:v>2940534.54040732</c:v>
                </c:pt>
                <c:pt idx="154">
                  <c:v>2940878.42255708</c:v>
                </c:pt>
                <c:pt idx="155">
                  <c:v>2934337.9636666</c:v>
                </c:pt>
                <c:pt idx="156">
                  <c:v>2930167.53932148</c:v>
                </c:pt>
                <c:pt idx="157">
                  <c:v>2928505.58694141</c:v>
                </c:pt>
                <c:pt idx="158">
                  <c:v>2928330.33861108</c:v>
                </c:pt>
                <c:pt idx="159">
                  <c:v>2923776.95592804</c:v>
                </c:pt>
                <c:pt idx="160">
                  <c:v>2919403.88964037</c:v>
                </c:pt>
                <c:pt idx="161">
                  <c:v>2914748.18529157</c:v>
                </c:pt>
                <c:pt idx="162">
                  <c:v>2910206.09284912</c:v>
                </c:pt>
                <c:pt idx="163">
                  <c:v>2905709.15078747</c:v>
                </c:pt>
                <c:pt idx="164">
                  <c:v>2901255.55976411</c:v>
                </c:pt>
                <c:pt idx="165">
                  <c:v>2897088.18371256</c:v>
                </c:pt>
                <c:pt idx="166">
                  <c:v>2892986.67888891</c:v>
                </c:pt>
                <c:pt idx="167">
                  <c:v>2889044.60666405</c:v>
                </c:pt>
                <c:pt idx="168">
                  <c:v>2886687.76114391</c:v>
                </c:pt>
                <c:pt idx="169">
                  <c:v>2884952.69500237</c:v>
                </c:pt>
                <c:pt idx="170">
                  <c:v>2884787.46909869</c:v>
                </c:pt>
                <c:pt idx="171">
                  <c:v>2880381.55664289</c:v>
                </c:pt>
                <c:pt idx="172">
                  <c:v>2876681.53846031</c:v>
                </c:pt>
                <c:pt idx="173">
                  <c:v>2874490.17951758</c:v>
                </c:pt>
                <c:pt idx="174">
                  <c:v>2874810.35112978</c:v>
                </c:pt>
                <c:pt idx="175">
                  <c:v>2870604.09809984</c:v>
                </c:pt>
                <c:pt idx="176">
                  <c:v>2867864.31966423</c:v>
                </c:pt>
                <c:pt idx="177">
                  <c:v>2864931.50143913</c:v>
                </c:pt>
                <c:pt idx="178">
                  <c:v>2860938.43020614</c:v>
                </c:pt>
                <c:pt idx="179">
                  <c:v>2857749.06764858</c:v>
                </c:pt>
                <c:pt idx="180">
                  <c:v>2853659.17015124</c:v>
                </c:pt>
                <c:pt idx="181">
                  <c:v>2852770.31672267</c:v>
                </c:pt>
                <c:pt idx="182">
                  <c:v>2849140.12898691</c:v>
                </c:pt>
                <c:pt idx="183">
                  <c:v>2846906.12036551</c:v>
                </c:pt>
                <c:pt idx="184">
                  <c:v>2843919.87033211</c:v>
                </c:pt>
                <c:pt idx="185">
                  <c:v>2843533.82528325</c:v>
                </c:pt>
                <c:pt idx="186">
                  <c:v>2843819.2523893</c:v>
                </c:pt>
                <c:pt idx="187">
                  <c:v>2839768.45105453</c:v>
                </c:pt>
                <c:pt idx="188">
                  <c:v>2837203.66520295</c:v>
                </c:pt>
                <c:pt idx="189">
                  <c:v>2836333.58232864</c:v>
                </c:pt>
                <c:pt idx="190">
                  <c:v>2834142.18620648</c:v>
                </c:pt>
                <c:pt idx="191">
                  <c:v>2831801.1839515</c:v>
                </c:pt>
                <c:pt idx="192">
                  <c:v>2829041.45037218</c:v>
                </c:pt>
                <c:pt idx="193">
                  <c:v>2826130.17200229</c:v>
                </c:pt>
                <c:pt idx="194">
                  <c:v>2823560.67235847</c:v>
                </c:pt>
                <c:pt idx="195">
                  <c:v>2820847.03739123</c:v>
                </c:pt>
                <c:pt idx="196">
                  <c:v>2818373.19871616</c:v>
                </c:pt>
                <c:pt idx="197">
                  <c:v>2815360.4022326</c:v>
                </c:pt>
                <c:pt idx="198">
                  <c:v>2813113.25718579</c:v>
                </c:pt>
                <c:pt idx="199">
                  <c:v>2810624.01051565</c:v>
                </c:pt>
                <c:pt idx="200">
                  <c:v>2809694.59302501</c:v>
                </c:pt>
                <c:pt idx="201">
                  <c:v>2808531.73709768</c:v>
                </c:pt>
                <c:pt idx="202">
                  <c:v>2808349.56310341</c:v>
                </c:pt>
                <c:pt idx="203">
                  <c:v>2805941.54981559</c:v>
                </c:pt>
                <c:pt idx="204">
                  <c:v>2803555.07320301</c:v>
                </c:pt>
                <c:pt idx="205">
                  <c:v>2801958.47651437</c:v>
                </c:pt>
                <c:pt idx="206">
                  <c:v>2800897.40610778</c:v>
                </c:pt>
                <c:pt idx="207">
                  <c:v>2798462.26676679</c:v>
                </c:pt>
                <c:pt idx="208">
                  <c:v>2797039.24364878</c:v>
                </c:pt>
                <c:pt idx="209">
                  <c:v>2795603.41617517</c:v>
                </c:pt>
                <c:pt idx="210">
                  <c:v>2793210.71820542</c:v>
                </c:pt>
                <c:pt idx="211">
                  <c:v>2791544.54626942</c:v>
                </c:pt>
                <c:pt idx="212">
                  <c:v>2788988.72547454</c:v>
                </c:pt>
                <c:pt idx="213">
                  <c:v>2789314.67686184</c:v>
                </c:pt>
                <c:pt idx="214">
                  <c:v>2787221.03101108</c:v>
                </c:pt>
                <c:pt idx="215">
                  <c:v>2786391.50551865</c:v>
                </c:pt>
                <c:pt idx="216">
                  <c:v>2784481.42885503</c:v>
                </c:pt>
                <c:pt idx="217">
                  <c:v>2784658.78055299</c:v>
                </c:pt>
                <c:pt idx="218">
                  <c:v>2784392.32269578</c:v>
                </c:pt>
                <c:pt idx="219">
                  <c:v>2782518.16607394</c:v>
                </c:pt>
                <c:pt idx="220">
                  <c:v>2781137.14587671</c:v>
                </c:pt>
                <c:pt idx="221">
                  <c:v>2780903.18055583</c:v>
                </c:pt>
                <c:pt idx="222">
                  <c:v>2779495.64282889</c:v>
                </c:pt>
                <c:pt idx="223">
                  <c:v>2778428.86778503</c:v>
                </c:pt>
                <c:pt idx="224">
                  <c:v>2776747.88923396</c:v>
                </c:pt>
                <c:pt idx="225">
                  <c:v>2774946.70794985</c:v>
                </c:pt>
                <c:pt idx="226">
                  <c:v>2773763.4714146</c:v>
                </c:pt>
                <c:pt idx="227">
                  <c:v>2772232.85389443</c:v>
                </c:pt>
                <c:pt idx="228">
                  <c:v>2771242.36942698</c:v>
                </c:pt>
                <c:pt idx="229">
                  <c:v>2768824.86733814</c:v>
                </c:pt>
                <c:pt idx="230">
                  <c:v>2767966.19009099</c:v>
                </c:pt>
                <c:pt idx="231">
                  <c:v>2766430.28155153</c:v>
                </c:pt>
                <c:pt idx="232">
                  <c:v>2766585.30126275</c:v>
                </c:pt>
                <c:pt idx="233">
                  <c:v>2765709.00483994</c:v>
                </c:pt>
                <c:pt idx="234">
                  <c:v>2766009.72293</c:v>
                </c:pt>
                <c:pt idx="235">
                  <c:v>2764682.36498221</c:v>
                </c:pt>
                <c:pt idx="236">
                  <c:v>2763416.33997313</c:v>
                </c:pt>
                <c:pt idx="237">
                  <c:v>2762276.090684</c:v>
                </c:pt>
                <c:pt idx="238">
                  <c:v>2762008.08232519</c:v>
                </c:pt>
                <c:pt idx="239">
                  <c:v>2760586.90818873</c:v>
                </c:pt>
                <c:pt idx="240">
                  <c:v>2760186.05865378</c:v>
                </c:pt>
                <c:pt idx="241">
                  <c:v>2759919.12522889</c:v>
                </c:pt>
                <c:pt idx="242">
                  <c:v>2758702.74329255</c:v>
                </c:pt>
                <c:pt idx="243">
                  <c:v>2758177.35767313</c:v>
                </c:pt>
                <c:pt idx="244">
                  <c:v>2756724.82193275</c:v>
                </c:pt>
                <c:pt idx="245">
                  <c:v>2758040.28446745</c:v>
                </c:pt>
                <c:pt idx="246">
                  <c:v>2757018.39049687</c:v>
                </c:pt>
                <c:pt idx="247">
                  <c:v>2757232.07799091</c:v>
                </c:pt>
                <c:pt idx="248">
                  <c:v>2755960.47521237</c:v>
                </c:pt>
                <c:pt idx="249">
                  <c:v>2754807.38936158</c:v>
                </c:pt>
                <c:pt idx="250">
                  <c:v>2754931.4211339</c:v>
                </c:pt>
                <c:pt idx="251">
                  <c:v>2754810.2172826</c:v>
                </c:pt>
                <c:pt idx="252">
                  <c:v>2754304.31128818</c:v>
                </c:pt>
                <c:pt idx="253">
                  <c:v>2753255.18122335</c:v>
                </c:pt>
                <c:pt idx="254">
                  <c:v>2753658.80936</c:v>
                </c:pt>
                <c:pt idx="255">
                  <c:v>2753349.3985466</c:v>
                </c:pt>
                <c:pt idx="256">
                  <c:v>2753506.54344881</c:v>
                </c:pt>
                <c:pt idx="257">
                  <c:v>2752803.79438459</c:v>
                </c:pt>
                <c:pt idx="258">
                  <c:v>2751921.09429964</c:v>
                </c:pt>
                <c:pt idx="259">
                  <c:v>2751911.50572022</c:v>
                </c:pt>
                <c:pt idx="260">
                  <c:v>2751347.06580229</c:v>
                </c:pt>
                <c:pt idx="261">
                  <c:v>2751669.82566081</c:v>
                </c:pt>
                <c:pt idx="262">
                  <c:v>2749695.97668305</c:v>
                </c:pt>
                <c:pt idx="263">
                  <c:v>2749810.86970047</c:v>
                </c:pt>
                <c:pt idx="264">
                  <c:v>2748864.80610244</c:v>
                </c:pt>
                <c:pt idx="265">
                  <c:v>2749680.19767132</c:v>
                </c:pt>
                <c:pt idx="266">
                  <c:v>2749614.90045183</c:v>
                </c:pt>
                <c:pt idx="267">
                  <c:v>2750038.0412812</c:v>
                </c:pt>
                <c:pt idx="268">
                  <c:v>2749519.99095857</c:v>
                </c:pt>
                <c:pt idx="269">
                  <c:v>2748866.81185249</c:v>
                </c:pt>
                <c:pt idx="270">
                  <c:v>2749748.916332</c:v>
                </c:pt>
                <c:pt idx="271">
                  <c:v>2749290.69733367</c:v>
                </c:pt>
                <c:pt idx="272">
                  <c:v>2748325.23254325</c:v>
                </c:pt>
                <c:pt idx="273">
                  <c:v>2747126.87442819</c:v>
                </c:pt>
                <c:pt idx="274">
                  <c:v>2747018.92043396</c:v>
                </c:pt>
                <c:pt idx="275">
                  <c:v>2747139.20817621</c:v>
                </c:pt>
                <c:pt idx="276">
                  <c:v>2746144.25803357</c:v>
                </c:pt>
                <c:pt idx="277">
                  <c:v>2745930.46991548</c:v>
                </c:pt>
                <c:pt idx="278">
                  <c:v>2744903.37530475</c:v>
                </c:pt>
                <c:pt idx="279">
                  <c:v>2745521.86488053</c:v>
                </c:pt>
                <c:pt idx="280">
                  <c:v>2744809.46998882</c:v>
                </c:pt>
                <c:pt idx="281">
                  <c:v>2746154.59813683</c:v>
                </c:pt>
                <c:pt idx="282">
                  <c:v>2745458.88959343</c:v>
                </c:pt>
                <c:pt idx="283">
                  <c:v>2745352.0926351</c:v>
                </c:pt>
                <c:pt idx="284">
                  <c:v>2745053.54416327</c:v>
                </c:pt>
                <c:pt idx="285">
                  <c:v>2744740.94161491</c:v>
                </c:pt>
                <c:pt idx="286">
                  <c:v>2745305.04564802</c:v>
                </c:pt>
                <c:pt idx="287">
                  <c:v>2743197.39170417</c:v>
                </c:pt>
                <c:pt idx="288">
                  <c:v>2743469.36686166</c:v>
                </c:pt>
                <c:pt idx="289">
                  <c:v>2743841.98452453</c:v>
                </c:pt>
                <c:pt idx="290">
                  <c:v>2744949.99567973</c:v>
                </c:pt>
                <c:pt idx="291">
                  <c:v>2743937.65124302</c:v>
                </c:pt>
                <c:pt idx="292">
                  <c:v>2743566.45885367</c:v>
                </c:pt>
                <c:pt idx="293">
                  <c:v>2744041.25569088</c:v>
                </c:pt>
                <c:pt idx="294">
                  <c:v>2744732.22873142</c:v>
                </c:pt>
                <c:pt idx="295">
                  <c:v>2744257.31812898</c:v>
                </c:pt>
                <c:pt idx="296">
                  <c:v>2743954.76074266</c:v>
                </c:pt>
                <c:pt idx="297">
                  <c:v>2743929.31590882</c:v>
                </c:pt>
                <c:pt idx="298">
                  <c:v>2744977.27922623</c:v>
                </c:pt>
                <c:pt idx="299">
                  <c:v>2745143.72178121</c:v>
                </c:pt>
                <c:pt idx="300">
                  <c:v>2743953.70805454</c:v>
                </c:pt>
                <c:pt idx="301">
                  <c:v>2743408.34850644</c:v>
                </c:pt>
                <c:pt idx="302">
                  <c:v>2742906.74692641</c:v>
                </c:pt>
                <c:pt idx="303">
                  <c:v>2744028.17357407</c:v>
                </c:pt>
                <c:pt idx="304">
                  <c:v>2743547.04014445</c:v>
                </c:pt>
                <c:pt idx="305">
                  <c:v>2744889.73002657</c:v>
                </c:pt>
                <c:pt idx="306">
                  <c:v>2744505.04547267</c:v>
                </c:pt>
                <c:pt idx="307">
                  <c:v>2745229.8581629</c:v>
                </c:pt>
                <c:pt idx="308">
                  <c:v>2745416.67141342</c:v>
                </c:pt>
                <c:pt idx="309">
                  <c:v>2744793.10617112</c:v>
                </c:pt>
                <c:pt idx="310">
                  <c:v>2745173.35263929</c:v>
                </c:pt>
                <c:pt idx="311">
                  <c:v>2744437.58547803</c:v>
                </c:pt>
                <c:pt idx="312">
                  <c:v>2745383.11110741</c:v>
                </c:pt>
                <c:pt idx="313">
                  <c:v>2744771.07496793</c:v>
                </c:pt>
                <c:pt idx="314">
                  <c:v>2744525.70897114</c:v>
                </c:pt>
                <c:pt idx="315">
                  <c:v>2744398.09248294</c:v>
                </c:pt>
                <c:pt idx="316">
                  <c:v>2743696.14229196</c:v>
                </c:pt>
                <c:pt idx="317">
                  <c:v>2743010.85487768</c:v>
                </c:pt>
                <c:pt idx="318">
                  <c:v>2744093.21359077</c:v>
                </c:pt>
                <c:pt idx="319">
                  <c:v>2742677.53947007</c:v>
                </c:pt>
                <c:pt idx="320">
                  <c:v>2742647.15248632</c:v>
                </c:pt>
                <c:pt idx="321">
                  <c:v>2742465.51317691</c:v>
                </c:pt>
                <c:pt idx="322">
                  <c:v>2742009.8786912</c:v>
                </c:pt>
                <c:pt idx="323">
                  <c:v>2742444.33962447</c:v>
                </c:pt>
                <c:pt idx="324">
                  <c:v>2742616.46666273</c:v>
                </c:pt>
                <c:pt idx="325">
                  <c:v>2743220.84217443</c:v>
                </c:pt>
                <c:pt idx="326">
                  <c:v>2743185.0052169</c:v>
                </c:pt>
                <c:pt idx="327">
                  <c:v>2743518.83647241</c:v>
                </c:pt>
                <c:pt idx="328">
                  <c:v>2742993.13783431</c:v>
                </c:pt>
                <c:pt idx="329">
                  <c:v>2743163.827341</c:v>
                </c:pt>
                <c:pt idx="330">
                  <c:v>2743268.64187563</c:v>
                </c:pt>
                <c:pt idx="331">
                  <c:v>2743395.35748824</c:v>
                </c:pt>
                <c:pt idx="332">
                  <c:v>2743584.52313564</c:v>
                </c:pt>
                <c:pt idx="333">
                  <c:v>2743652.73081089</c:v>
                </c:pt>
                <c:pt idx="334">
                  <c:v>2744011.62445404</c:v>
                </c:pt>
                <c:pt idx="335">
                  <c:v>2743933.60058132</c:v>
                </c:pt>
                <c:pt idx="336">
                  <c:v>2743852.44455962</c:v>
                </c:pt>
                <c:pt idx="337">
                  <c:v>2743476.26074313</c:v>
                </c:pt>
                <c:pt idx="338">
                  <c:v>2743768.78767617</c:v>
                </c:pt>
                <c:pt idx="339">
                  <c:v>2743278.53450009</c:v>
                </c:pt>
                <c:pt idx="340">
                  <c:v>2743154.15246154</c:v>
                </c:pt>
                <c:pt idx="341">
                  <c:v>2743318.58907198</c:v>
                </c:pt>
                <c:pt idx="342">
                  <c:v>2743807.49616099</c:v>
                </c:pt>
                <c:pt idx="343">
                  <c:v>2744069.21652108</c:v>
                </c:pt>
                <c:pt idx="344">
                  <c:v>2743490.77297359</c:v>
                </c:pt>
                <c:pt idx="345">
                  <c:v>2743993.79110048</c:v>
                </c:pt>
                <c:pt idx="346">
                  <c:v>2743767.00963137</c:v>
                </c:pt>
                <c:pt idx="347">
                  <c:v>2743996.01552101</c:v>
                </c:pt>
                <c:pt idx="348">
                  <c:v>2743520.02461861</c:v>
                </c:pt>
                <c:pt idx="349">
                  <c:v>2743920.02737227</c:v>
                </c:pt>
                <c:pt idx="350">
                  <c:v>2744436.43606032</c:v>
                </c:pt>
                <c:pt idx="351">
                  <c:v>2743679.22096653</c:v>
                </c:pt>
                <c:pt idx="352">
                  <c:v>2743459.7863665</c:v>
                </c:pt>
                <c:pt idx="353">
                  <c:v>2743812.16519065</c:v>
                </c:pt>
                <c:pt idx="354">
                  <c:v>2743922.11119811</c:v>
                </c:pt>
                <c:pt idx="355">
                  <c:v>2743866.68565954</c:v>
                </c:pt>
                <c:pt idx="356">
                  <c:v>2743981.5704871</c:v>
                </c:pt>
                <c:pt idx="357">
                  <c:v>2743312.27228668</c:v>
                </c:pt>
                <c:pt idx="358">
                  <c:v>2743846.60953754</c:v>
                </c:pt>
                <c:pt idx="359">
                  <c:v>2743658.06271971</c:v>
                </c:pt>
                <c:pt idx="360">
                  <c:v>2743490.83784539</c:v>
                </c:pt>
                <c:pt idx="361">
                  <c:v>2743633.806836</c:v>
                </c:pt>
                <c:pt idx="362">
                  <c:v>2743601.64467144</c:v>
                </c:pt>
                <c:pt idx="363">
                  <c:v>2743516.91725473</c:v>
                </c:pt>
                <c:pt idx="364">
                  <c:v>2743499.32540051</c:v>
                </c:pt>
                <c:pt idx="365">
                  <c:v>2743537.41394664</c:v>
                </c:pt>
                <c:pt idx="366">
                  <c:v>2743476.03861321</c:v>
                </c:pt>
                <c:pt idx="367">
                  <c:v>2743613.54866006</c:v>
                </c:pt>
                <c:pt idx="368">
                  <c:v>2743567.56190215</c:v>
                </c:pt>
                <c:pt idx="369">
                  <c:v>2743523.47484766</c:v>
                </c:pt>
                <c:pt idx="370">
                  <c:v>2743600.07798602</c:v>
                </c:pt>
                <c:pt idx="371">
                  <c:v>2743740.13134887</c:v>
                </c:pt>
                <c:pt idx="372">
                  <c:v>2743088.21041345</c:v>
                </c:pt>
                <c:pt idx="373">
                  <c:v>2743589.91917388</c:v>
                </c:pt>
                <c:pt idx="374">
                  <c:v>2743541.08243994</c:v>
                </c:pt>
                <c:pt idx="375">
                  <c:v>2743712.50356349</c:v>
                </c:pt>
                <c:pt idx="376">
                  <c:v>2743257.76493118</c:v>
                </c:pt>
                <c:pt idx="377">
                  <c:v>2743477.54557468</c:v>
                </c:pt>
                <c:pt idx="378">
                  <c:v>2743387.49534087</c:v>
                </c:pt>
                <c:pt idx="379">
                  <c:v>2743380.2075767</c:v>
                </c:pt>
                <c:pt idx="380">
                  <c:v>2743576.72410077</c:v>
                </c:pt>
                <c:pt idx="381">
                  <c:v>2743393.16411786</c:v>
                </c:pt>
                <c:pt idx="382">
                  <c:v>2743477.82477284</c:v>
                </c:pt>
                <c:pt idx="383">
                  <c:v>2743498.00733124</c:v>
                </c:pt>
                <c:pt idx="384">
                  <c:v>2743450.9779623</c:v>
                </c:pt>
                <c:pt idx="385">
                  <c:v>2743438.82072067</c:v>
                </c:pt>
                <c:pt idx="386">
                  <c:v>2743410.87671776</c:v>
                </c:pt>
                <c:pt idx="387">
                  <c:v>2743299.15734452</c:v>
                </c:pt>
                <c:pt idx="388">
                  <c:v>2743181.50535969</c:v>
                </c:pt>
                <c:pt idx="389">
                  <c:v>2743218.1398602</c:v>
                </c:pt>
                <c:pt idx="390">
                  <c:v>2743245.99312646</c:v>
                </c:pt>
                <c:pt idx="391">
                  <c:v>2743125.8337014</c:v>
                </c:pt>
                <c:pt idx="392">
                  <c:v>2742994.73557521</c:v>
                </c:pt>
                <c:pt idx="393">
                  <c:v>2743168.70352249</c:v>
                </c:pt>
                <c:pt idx="394">
                  <c:v>2743097.31365687</c:v>
                </c:pt>
                <c:pt idx="395">
                  <c:v>2743035.75578998</c:v>
                </c:pt>
                <c:pt idx="396">
                  <c:v>2743011.02385392</c:v>
                </c:pt>
                <c:pt idx="397">
                  <c:v>2743016.74963132</c:v>
                </c:pt>
                <c:pt idx="398">
                  <c:v>2743069.32918077</c:v>
                </c:pt>
                <c:pt idx="399">
                  <c:v>2742998.86532302</c:v>
                </c:pt>
                <c:pt idx="400">
                  <c:v>2742965.2102213</c:v>
                </c:pt>
                <c:pt idx="401">
                  <c:v>2742952.84949157</c:v>
                </c:pt>
                <c:pt idx="402">
                  <c:v>2742877.41538906</c:v>
                </c:pt>
                <c:pt idx="403">
                  <c:v>2742961.04662286</c:v>
                </c:pt>
                <c:pt idx="404">
                  <c:v>2742983.41905496</c:v>
                </c:pt>
                <c:pt idx="405">
                  <c:v>2743179.36269266</c:v>
                </c:pt>
                <c:pt idx="406">
                  <c:v>2742991.85957738</c:v>
                </c:pt>
                <c:pt idx="407">
                  <c:v>2743040.28148621</c:v>
                </c:pt>
                <c:pt idx="408">
                  <c:v>2742921.86740337</c:v>
                </c:pt>
                <c:pt idx="409">
                  <c:v>2742885.10973573</c:v>
                </c:pt>
                <c:pt idx="410">
                  <c:v>2742917.82409686</c:v>
                </c:pt>
                <c:pt idx="411">
                  <c:v>2742892.51940025</c:v>
                </c:pt>
                <c:pt idx="412">
                  <c:v>2742816.10761355</c:v>
                </c:pt>
                <c:pt idx="413">
                  <c:v>2742757.75675327</c:v>
                </c:pt>
                <c:pt idx="414">
                  <c:v>2742797.25205261</c:v>
                </c:pt>
                <c:pt idx="415">
                  <c:v>2742835.68639147</c:v>
                </c:pt>
                <c:pt idx="416">
                  <c:v>2742759.54910162</c:v>
                </c:pt>
                <c:pt idx="417">
                  <c:v>2742661.412223</c:v>
                </c:pt>
                <c:pt idx="418">
                  <c:v>2742664.81050595</c:v>
                </c:pt>
                <c:pt idx="419">
                  <c:v>2742731.20549005</c:v>
                </c:pt>
                <c:pt idx="420">
                  <c:v>2742702.6483982</c:v>
                </c:pt>
                <c:pt idx="421">
                  <c:v>2742601.00626456</c:v>
                </c:pt>
                <c:pt idx="422">
                  <c:v>2742711.68889898</c:v>
                </c:pt>
                <c:pt idx="423">
                  <c:v>2742754.65524252</c:v>
                </c:pt>
                <c:pt idx="424">
                  <c:v>2742669.51488246</c:v>
                </c:pt>
                <c:pt idx="425">
                  <c:v>2742863.75411598</c:v>
                </c:pt>
                <c:pt idx="426">
                  <c:v>2742699.67686137</c:v>
                </c:pt>
                <c:pt idx="427">
                  <c:v>2742600.23785061</c:v>
                </c:pt>
                <c:pt idx="428">
                  <c:v>2742587.20020598</c:v>
                </c:pt>
                <c:pt idx="429">
                  <c:v>2742713.09446925</c:v>
                </c:pt>
                <c:pt idx="430">
                  <c:v>2742542.29305618</c:v>
                </c:pt>
                <c:pt idx="431">
                  <c:v>2742710.23528432</c:v>
                </c:pt>
                <c:pt idx="432">
                  <c:v>2742552.2083775</c:v>
                </c:pt>
                <c:pt idx="433">
                  <c:v>2742624.72958381</c:v>
                </c:pt>
                <c:pt idx="434">
                  <c:v>2742660.50587007</c:v>
                </c:pt>
                <c:pt idx="435">
                  <c:v>2742659.36095499</c:v>
                </c:pt>
                <c:pt idx="436">
                  <c:v>2742659.76269848</c:v>
                </c:pt>
                <c:pt idx="437">
                  <c:v>2742507.9275176</c:v>
                </c:pt>
                <c:pt idx="438">
                  <c:v>2742428.63390038</c:v>
                </c:pt>
                <c:pt idx="439">
                  <c:v>2742530.60671027</c:v>
                </c:pt>
                <c:pt idx="440">
                  <c:v>2742488.71963237</c:v>
                </c:pt>
                <c:pt idx="441">
                  <c:v>2742690.70413189</c:v>
                </c:pt>
                <c:pt idx="442">
                  <c:v>2742621.24671209</c:v>
                </c:pt>
                <c:pt idx="443">
                  <c:v>2742697.35150659</c:v>
                </c:pt>
                <c:pt idx="444">
                  <c:v>2742709.29101224</c:v>
                </c:pt>
                <c:pt idx="445">
                  <c:v>2742808.24266447</c:v>
                </c:pt>
                <c:pt idx="446">
                  <c:v>2742642.96275891</c:v>
                </c:pt>
                <c:pt idx="447">
                  <c:v>2742653.16041742</c:v>
                </c:pt>
                <c:pt idx="448">
                  <c:v>2742596.00600143</c:v>
                </c:pt>
                <c:pt idx="449">
                  <c:v>2742732.8657347</c:v>
                </c:pt>
                <c:pt idx="450">
                  <c:v>2742702.19806909</c:v>
                </c:pt>
                <c:pt idx="451">
                  <c:v>2742660.38329256</c:v>
                </c:pt>
                <c:pt idx="452">
                  <c:v>2742640.79068878</c:v>
                </c:pt>
                <c:pt idx="453">
                  <c:v>2742668.61857697</c:v>
                </c:pt>
                <c:pt idx="454">
                  <c:v>2742672.9597265</c:v>
                </c:pt>
                <c:pt idx="455">
                  <c:v>2742677.6615118</c:v>
                </c:pt>
                <c:pt idx="456">
                  <c:v>2742699.09906706</c:v>
                </c:pt>
                <c:pt idx="457">
                  <c:v>2742673.01132435</c:v>
                </c:pt>
                <c:pt idx="458">
                  <c:v>2742739.54221369</c:v>
                </c:pt>
                <c:pt idx="459">
                  <c:v>2742628.93543315</c:v>
                </c:pt>
                <c:pt idx="460">
                  <c:v>2742620.32930162</c:v>
                </c:pt>
                <c:pt idx="461">
                  <c:v>2742596.74744228</c:v>
                </c:pt>
                <c:pt idx="462">
                  <c:v>2742663.36857935</c:v>
                </c:pt>
                <c:pt idx="463">
                  <c:v>2742609.8365612</c:v>
                </c:pt>
                <c:pt idx="464">
                  <c:v>2742634.12349532</c:v>
                </c:pt>
                <c:pt idx="465">
                  <c:v>2742602.57630388</c:v>
                </c:pt>
                <c:pt idx="466">
                  <c:v>2742663.14463004</c:v>
                </c:pt>
                <c:pt idx="467">
                  <c:v>2742642.0871105</c:v>
                </c:pt>
                <c:pt idx="468">
                  <c:v>2742621.12764443</c:v>
                </c:pt>
                <c:pt idx="469">
                  <c:v>2742659.35923447</c:v>
                </c:pt>
                <c:pt idx="470">
                  <c:v>2742699.73725343</c:v>
                </c:pt>
                <c:pt idx="471">
                  <c:v>2742698.55105635</c:v>
                </c:pt>
                <c:pt idx="472">
                  <c:v>2742643.91573042</c:v>
                </c:pt>
                <c:pt idx="473">
                  <c:v>2742641.09767463</c:v>
                </c:pt>
                <c:pt idx="474">
                  <c:v>2742640.92632234</c:v>
                </c:pt>
                <c:pt idx="475">
                  <c:v>2742683.25170668</c:v>
                </c:pt>
                <c:pt idx="476">
                  <c:v>2742678.97558409</c:v>
                </c:pt>
                <c:pt idx="477">
                  <c:v>2742668.69813818</c:v>
                </c:pt>
                <c:pt idx="478">
                  <c:v>2742665.97906049</c:v>
                </c:pt>
                <c:pt idx="479">
                  <c:v>2742665.8610371</c:v>
                </c:pt>
                <c:pt idx="480">
                  <c:v>2742675.65547901</c:v>
                </c:pt>
                <c:pt idx="481">
                  <c:v>2742704.36271993</c:v>
                </c:pt>
                <c:pt idx="482">
                  <c:v>2742743.3756999</c:v>
                </c:pt>
                <c:pt idx="483">
                  <c:v>2742750.31445343</c:v>
                </c:pt>
                <c:pt idx="484">
                  <c:v>2742750.69189822</c:v>
                </c:pt>
                <c:pt idx="485">
                  <c:v>2742723.62836476</c:v>
                </c:pt>
                <c:pt idx="486">
                  <c:v>2742726.75321096</c:v>
                </c:pt>
                <c:pt idx="487">
                  <c:v>2742747.95947729</c:v>
                </c:pt>
                <c:pt idx="488">
                  <c:v>2742720.83235429</c:v>
                </c:pt>
                <c:pt idx="489">
                  <c:v>2742792.08118489</c:v>
                </c:pt>
                <c:pt idx="490">
                  <c:v>2742722.78932993</c:v>
                </c:pt>
                <c:pt idx="491">
                  <c:v>2742731.42811689</c:v>
                </c:pt>
                <c:pt idx="492">
                  <c:v>2742718.18366891</c:v>
                </c:pt>
                <c:pt idx="493">
                  <c:v>2742693.13169747</c:v>
                </c:pt>
                <c:pt idx="494">
                  <c:v>2742688.40180913</c:v>
                </c:pt>
                <c:pt idx="495">
                  <c:v>2742671.42062354</c:v>
                </c:pt>
                <c:pt idx="496">
                  <c:v>2742677.79078153</c:v>
                </c:pt>
                <c:pt idx="497">
                  <c:v>2742679.66418663</c:v>
                </c:pt>
                <c:pt idx="498">
                  <c:v>2742660.79473542</c:v>
                </c:pt>
                <c:pt idx="499">
                  <c:v>2742662.94681118</c:v>
                </c:pt>
                <c:pt idx="500">
                  <c:v>2742675.71020316</c:v>
                </c:pt>
                <c:pt idx="501">
                  <c:v>2742678.80935876</c:v>
                </c:pt>
                <c:pt idx="502">
                  <c:v>2742687.77794287</c:v>
                </c:pt>
                <c:pt idx="503">
                  <c:v>2742698.11928397</c:v>
                </c:pt>
                <c:pt idx="504">
                  <c:v>2742693.58969986</c:v>
                </c:pt>
                <c:pt idx="505">
                  <c:v>2742693.84441404</c:v>
                </c:pt>
                <c:pt idx="506">
                  <c:v>2742729.62414571</c:v>
                </c:pt>
                <c:pt idx="507">
                  <c:v>2742695.3540397</c:v>
                </c:pt>
                <c:pt idx="508">
                  <c:v>2742694.02647094</c:v>
                </c:pt>
                <c:pt idx="509">
                  <c:v>2742701.67274035</c:v>
                </c:pt>
                <c:pt idx="510">
                  <c:v>2742701.37349045</c:v>
                </c:pt>
                <c:pt idx="511">
                  <c:v>2742696.31419733</c:v>
                </c:pt>
                <c:pt idx="512">
                  <c:v>2742712.13716611</c:v>
                </c:pt>
                <c:pt idx="513">
                  <c:v>2742705.08406992</c:v>
                </c:pt>
                <c:pt idx="514">
                  <c:v>2742696.05653485</c:v>
                </c:pt>
                <c:pt idx="515">
                  <c:v>2742692.52729239</c:v>
                </c:pt>
                <c:pt idx="516">
                  <c:v>2742692.17162445</c:v>
                </c:pt>
                <c:pt idx="517">
                  <c:v>2742681.01202063</c:v>
                </c:pt>
                <c:pt idx="518">
                  <c:v>2742687.09065476</c:v>
                </c:pt>
                <c:pt idx="519">
                  <c:v>2742677.60653322</c:v>
                </c:pt>
                <c:pt idx="520">
                  <c:v>2742660.16954675</c:v>
                </c:pt>
                <c:pt idx="521">
                  <c:v>2742695.20955016</c:v>
                </c:pt>
                <c:pt idx="522">
                  <c:v>2742678.42457461</c:v>
                </c:pt>
                <c:pt idx="523">
                  <c:v>2742680.06974632</c:v>
                </c:pt>
                <c:pt idx="524">
                  <c:v>2742681.70313683</c:v>
                </c:pt>
                <c:pt idx="525">
                  <c:v>2742690.60261906</c:v>
                </c:pt>
                <c:pt idx="526">
                  <c:v>2742685.41442322</c:v>
                </c:pt>
                <c:pt idx="527">
                  <c:v>2742673.9554683</c:v>
                </c:pt>
                <c:pt idx="528">
                  <c:v>2742691.70469312</c:v>
                </c:pt>
                <c:pt idx="529">
                  <c:v>2742688.48797206</c:v>
                </c:pt>
                <c:pt idx="530">
                  <c:v>2742687.35120182</c:v>
                </c:pt>
                <c:pt idx="531">
                  <c:v>2742694.94794282</c:v>
                </c:pt>
                <c:pt idx="532">
                  <c:v>2742687.60783223</c:v>
                </c:pt>
                <c:pt idx="533">
                  <c:v>2742670.48588926</c:v>
                </c:pt>
                <c:pt idx="534">
                  <c:v>2742689.9553528</c:v>
                </c:pt>
                <c:pt idx="535">
                  <c:v>2742682.94294274</c:v>
                </c:pt>
                <c:pt idx="536">
                  <c:v>2742696.18308997</c:v>
                </c:pt>
                <c:pt idx="537">
                  <c:v>2742692.30891814</c:v>
                </c:pt>
                <c:pt idx="538">
                  <c:v>2742683.19155088</c:v>
                </c:pt>
                <c:pt idx="539">
                  <c:v>2742696.81394249</c:v>
                </c:pt>
                <c:pt idx="540">
                  <c:v>2742697.41937145</c:v>
                </c:pt>
                <c:pt idx="541">
                  <c:v>2742701.2146343</c:v>
                </c:pt>
                <c:pt idx="542">
                  <c:v>2742702.156683</c:v>
                </c:pt>
                <c:pt idx="543">
                  <c:v>2742699.44603038</c:v>
                </c:pt>
                <c:pt idx="544">
                  <c:v>2742701.87632969</c:v>
                </c:pt>
                <c:pt idx="545">
                  <c:v>2742705.4012395</c:v>
                </c:pt>
                <c:pt idx="546">
                  <c:v>2742700.0347051</c:v>
                </c:pt>
                <c:pt idx="547">
                  <c:v>2742710.97477831</c:v>
                </c:pt>
                <c:pt idx="548">
                  <c:v>2742702.74499097</c:v>
                </c:pt>
                <c:pt idx="549">
                  <c:v>2742701.61457757</c:v>
                </c:pt>
                <c:pt idx="550">
                  <c:v>2742697.47085019</c:v>
                </c:pt>
                <c:pt idx="551">
                  <c:v>2742699.53471323</c:v>
                </c:pt>
                <c:pt idx="552">
                  <c:v>2742700.44210565</c:v>
                </c:pt>
                <c:pt idx="553">
                  <c:v>2742684.64735542</c:v>
                </c:pt>
                <c:pt idx="554">
                  <c:v>2742682.99904556</c:v>
                </c:pt>
                <c:pt idx="555">
                  <c:v>2742678.81982719</c:v>
                </c:pt>
                <c:pt idx="556">
                  <c:v>2742684.92944709</c:v>
                </c:pt>
                <c:pt idx="557">
                  <c:v>2742684.14836411</c:v>
                </c:pt>
                <c:pt idx="558">
                  <c:v>2742688.85998558</c:v>
                </c:pt>
                <c:pt idx="559">
                  <c:v>2742684.25024991</c:v>
                </c:pt>
                <c:pt idx="560">
                  <c:v>2742680.67085944</c:v>
                </c:pt>
                <c:pt idx="561">
                  <c:v>2742684.79373659</c:v>
                </c:pt>
                <c:pt idx="562">
                  <c:v>2742685.30630262</c:v>
                </c:pt>
                <c:pt idx="563">
                  <c:v>2742682.19244908</c:v>
                </c:pt>
                <c:pt idx="564">
                  <c:v>2742687.88206727</c:v>
                </c:pt>
                <c:pt idx="565">
                  <c:v>2742684.95559711</c:v>
                </c:pt>
                <c:pt idx="566">
                  <c:v>2742682.73869276</c:v>
                </c:pt>
                <c:pt idx="567">
                  <c:v>2742685.15833452</c:v>
                </c:pt>
                <c:pt idx="568">
                  <c:v>2742688.06426686</c:v>
                </c:pt>
                <c:pt idx="569">
                  <c:v>2742688.80725028</c:v>
                </c:pt>
                <c:pt idx="570">
                  <c:v>2742690.82382133</c:v>
                </c:pt>
                <c:pt idx="571">
                  <c:v>2742690.24874842</c:v>
                </c:pt>
                <c:pt idx="572">
                  <c:v>2742690.81239804</c:v>
                </c:pt>
                <c:pt idx="573">
                  <c:v>2742691.79912347</c:v>
                </c:pt>
                <c:pt idx="574">
                  <c:v>2742691.09783741</c:v>
                </c:pt>
                <c:pt idx="575">
                  <c:v>2742694.28155913</c:v>
                </c:pt>
                <c:pt idx="576">
                  <c:v>2742690.59581308</c:v>
                </c:pt>
                <c:pt idx="577">
                  <c:v>2742689.86363753</c:v>
                </c:pt>
                <c:pt idx="578">
                  <c:v>2742689.8421243</c:v>
                </c:pt>
                <c:pt idx="579">
                  <c:v>2742690.79266856</c:v>
                </c:pt>
                <c:pt idx="580">
                  <c:v>2742691.97172056</c:v>
                </c:pt>
                <c:pt idx="581">
                  <c:v>2742691.82084573</c:v>
                </c:pt>
                <c:pt idx="582">
                  <c:v>2742691.81765686</c:v>
                </c:pt>
                <c:pt idx="583">
                  <c:v>2742692.61683114</c:v>
                </c:pt>
                <c:pt idx="584">
                  <c:v>2742694.07981191</c:v>
                </c:pt>
                <c:pt idx="585">
                  <c:v>2742691.35613472</c:v>
                </c:pt>
                <c:pt idx="586">
                  <c:v>2742690.56662656</c:v>
                </c:pt>
                <c:pt idx="587">
                  <c:v>2742690.47119619</c:v>
                </c:pt>
                <c:pt idx="588">
                  <c:v>2742690.36964398</c:v>
                </c:pt>
                <c:pt idx="589">
                  <c:v>2742691.29550067</c:v>
                </c:pt>
                <c:pt idx="590">
                  <c:v>2742691.02883219</c:v>
                </c:pt>
                <c:pt idx="591">
                  <c:v>2742689.53309519</c:v>
                </c:pt>
                <c:pt idx="592">
                  <c:v>2742691.11249064</c:v>
                </c:pt>
                <c:pt idx="593">
                  <c:v>2742690.65147704</c:v>
                </c:pt>
                <c:pt idx="594">
                  <c:v>2742689.80667738</c:v>
                </c:pt>
                <c:pt idx="595">
                  <c:v>2742688.86841266</c:v>
                </c:pt>
                <c:pt idx="596">
                  <c:v>2742691.65250345</c:v>
                </c:pt>
                <c:pt idx="597">
                  <c:v>2742689.50616199</c:v>
                </c:pt>
                <c:pt idx="598">
                  <c:v>2742689.41471423</c:v>
                </c:pt>
                <c:pt idx="599">
                  <c:v>2742690.45334033</c:v>
                </c:pt>
                <c:pt idx="600">
                  <c:v>2742692.61961847</c:v>
                </c:pt>
                <c:pt idx="601">
                  <c:v>2742691.62017362</c:v>
                </c:pt>
                <c:pt idx="602">
                  <c:v>2742687.09137762</c:v>
                </c:pt>
                <c:pt idx="603">
                  <c:v>2742689.63728217</c:v>
                </c:pt>
                <c:pt idx="604">
                  <c:v>2742689.45603721</c:v>
                </c:pt>
                <c:pt idx="605">
                  <c:v>2742689.80218657</c:v>
                </c:pt>
                <c:pt idx="606">
                  <c:v>2742689.60257631</c:v>
                </c:pt>
                <c:pt idx="607">
                  <c:v>2742690.13703881</c:v>
                </c:pt>
                <c:pt idx="608">
                  <c:v>2742689.80117363</c:v>
                </c:pt>
                <c:pt idx="609">
                  <c:v>2742689.69341983</c:v>
                </c:pt>
                <c:pt idx="610">
                  <c:v>2742689.62355375</c:v>
                </c:pt>
                <c:pt idx="611">
                  <c:v>2742690.90507842</c:v>
                </c:pt>
                <c:pt idx="612">
                  <c:v>2742690.34033339</c:v>
                </c:pt>
                <c:pt idx="613">
                  <c:v>2742690.5927454</c:v>
                </c:pt>
                <c:pt idx="614">
                  <c:v>2742690.26721463</c:v>
                </c:pt>
                <c:pt idx="615">
                  <c:v>2742689.70822077</c:v>
                </c:pt>
                <c:pt idx="616">
                  <c:v>2742690.70128618</c:v>
                </c:pt>
                <c:pt idx="617">
                  <c:v>2742691.4109485</c:v>
                </c:pt>
                <c:pt idx="618">
                  <c:v>2742691.99151081</c:v>
                </c:pt>
                <c:pt idx="619">
                  <c:v>2742690.58069015</c:v>
                </c:pt>
                <c:pt idx="620">
                  <c:v>2742690.34259302</c:v>
                </c:pt>
                <c:pt idx="621">
                  <c:v>2742690.56720728</c:v>
                </c:pt>
                <c:pt idx="622">
                  <c:v>2742690.18940213</c:v>
                </c:pt>
                <c:pt idx="623">
                  <c:v>2742690.39143622</c:v>
                </c:pt>
                <c:pt idx="624">
                  <c:v>2742689.52005229</c:v>
                </c:pt>
                <c:pt idx="625">
                  <c:v>2742689.90998828</c:v>
                </c:pt>
                <c:pt idx="626">
                  <c:v>2742688.89931263</c:v>
                </c:pt>
                <c:pt idx="627">
                  <c:v>2742690.13047134</c:v>
                </c:pt>
                <c:pt idx="628">
                  <c:v>2742691.26337662</c:v>
                </c:pt>
                <c:pt idx="629">
                  <c:v>2742689.8253965</c:v>
                </c:pt>
                <c:pt idx="630">
                  <c:v>2742689.5947638</c:v>
                </c:pt>
                <c:pt idx="631">
                  <c:v>2742688.87967431</c:v>
                </c:pt>
                <c:pt idx="632">
                  <c:v>2742689.86910519</c:v>
                </c:pt>
                <c:pt idx="633">
                  <c:v>2742690.25591973</c:v>
                </c:pt>
                <c:pt idx="634">
                  <c:v>2742690.34852783</c:v>
                </c:pt>
                <c:pt idx="635">
                  <c:v>2742690.67679449</c:v>
                </c:pt>
                <c:pt idx="636">
                  <c:v>2742690.64096466</c:v>
                </c:pt>
                <c:pt idx="637">
                  <c:v>2742691.11815736</c:v>
                </c:pt>
                <c:pt idx="638">
                  <c:v>2742691.00522173</c:v>
                </c:pt>
                <c:pt idx="639">
                  <c:v>2742690.51986062</c:v>
                </c:pt>
                <c:pt idx="640">
                  <c:v>2742690.35647898</c:v>
                </c:pt>
                <c:pt idx="641">
                  <c:v>2742690.15340952</c:v>
                </c:pt>
                <c:pt idx="642">
                  <c:v>2742690.05147541</c:v>
                </c:pt>
                <c:pt idx="643">
                  <c:v>2742689.92640276</c:v>
                </c:pt>
                <c:pt idx="644">
                  <c:v>2742690.12151708</c:v>
                </c:pt>
                <c:pt idx="645">
                  <c:v>2742689.79854827</c:v>
                </c:pt>
                <c:pt idx="646">
                  <c:v>2742689.58873326</c:v>
                </c:pt>
                <c:pt idx="647">
                  <c:v>2742689.55870903</c:v>
                </c:pt>
                <c:pt idx="648">
                  <c:v>2742689.76622246</c:v>
                </c:pt>
                <c:pt idx="649">
                  <c:v>2742690.02959034</c:v>
                </c:pt>
                <c:pt idx="650">
                  <c:v>2742688.97926452</c:v>
                </c:pt>
                <c:pt idx="651">
                  <c:v>2742689.89714746</c:v>
                </c:pt>
                <c:pt idx="652">
                  <c:v>2742689.18181058</c:v>
                </c:pt>
                <c:pt idx="653">
                  <c:v>2742689.06358855</c:v>
                </c:pt>
                <c:pt idx="654">
                  <c:v>2742688.58358664</c:v>
                </c:pt>
                <c:pt idx="655">
                  <c:v>2742688.45195909</c:v>
                </c:pt>
                <c:pt idx="656">
                  <c:v>2742688.87154805</c:v>
                </c:pt>
                <c:pt idx="657">
                  <c:v>2742689.01234969</c:v>
                </c:pt>
                <c:pt idx="658">
                  <c:v>2742688.6439633</c:v>
                </c:pt>
                <c:pt idx="659">
                  <c:v>2742688.6073294</c:v>
                </c:pt>
                <c:pt idx="660">
                  <c:v>2742688.53034556</c:v>
                </c:pt>
                <c:pt idx="661">
                  <c:v>2742688.27204723</c:v>
                </c:pt>
                <c:pt idx="662">
                  <c:v>2742688.88778153</c:v>
                </c:pt>
                <c:pt idx="663">
                  <c:v>2742688.63664025</c:v>
                </c:pt>
                <c:pt idx="664">
                  <c:v>2742688.90554981</c:v>
                </c:pt>
                <c:pt idx="665">
                  <c:v>2742687.81709677</c:v>
                </c:pt>
                <c:pt idx="666">
                  <c:v>2742688.53371942</c:v>
                </c:pt>
                <c:pt idx="667">
                  <c:v>2742688.7572806</c:v>
                </c:pt>
                <c:pt idx="668">
                  <c:v>2742689.08625404</c:v>
                </c:pt>
                <c:pt idx="669">
                  <c:v>2742688.45923828</c:v>
                </c:pt>
                <c:pt idx="670">
                  <c:v>2742688.49801335</c:v>
                </c:pt>
                <c:pt idx="671">
                  <c:v>2742688.78403306</c:v>
                </c:pt>
                <c:pt idx="672">
                  <c:v>2742688.67694859</c:v>
                </c:pt>
                <c:pt idx="673">
                  <c:v>2742688.45299981</c:v>
                </c:pt>
                <c:pt idx="674">
                  <c:v>2742688.47261022</c:v>
                </c:pt>
                <c:pt idx="675">
                  <c:v>2742688.47025765</c:v>
                </c:pt>
                <c:pt idx="676">
                  <c:v>2742688.49047243</c:v>
                </c:pt>
                <c:pt idx="677">
                  <c:v>2742688.50510635</c:v>
                </c:pt>
                <c:pt idx="678">
                  <c:v>2742688.29443105</c:v>
                </c:pt>
                <c:pt idx="679">
                  <c:v>2742688.50854028</c:v>
                </c:pt>
                <c:pt idx="680">
                  <c:v>2742688.30314698</c:v>
                </c:pt>
                <c:pt idx="681">
                  <c:v>2742688.01876761</c:v>
                </c:pt>
                <c:pt idx="682">
                  <c:v>2742688.42778481</c:v>
                </c:pt>
                <c:pt idx="683">
                  <c:v>2742688.28562261</c:v>
                </c:pt>
                <c:pt idx="684">
                  <c:v>2742688.16232168</c:v>
                </c:pt>
                <c:pt idx="685">
                  <c:v>2742688.30419958</c:v>
                </c:pt>
                <c:pt idx="686">
                  <c:v>2742688.233273</c:v>
                </c:pt>
                <c:pt idx="687">
                  <c:v>2742687.93884291</c:v>
                </c:pt>
                <c:pt idx="688">
                  <c:v>2742687.90798435</c:v>
                </c:pt>
                <c:pt idx="689">
                  <c:v>2742688.02959789</c:v>
                </c:pt>
                <c:pt idx="690">
                  <c:v>2742688.02095581</c:v>
                </c:pt>
                <c:pt idx="691">
                  <c:v>2742688.03424788</c:v>
                </c:pt>
                <c:pt idx="692">
                  <c:v>2742688.05209176</c:v>
                </c:pt>
                <c:pt idx="693">
                  <c:v>2742687.97579345</c:v>
                </c:pt>
                <c:pt idx="694">
                  <c:v>2742688.0668769</c:v>
                </c:pt>
                <c:pt idx="695">
                  <c:v>2742688.47338197</c:v>
                </c:pt>
                <c:pt idx="696">
                  <c:v>2742688.15549233</c:v>
                </c:pt>
                <c:pt idx="697">
                  <c:v>2742687.812304</c:v>
                </c:pt>
                <c:pt idx="698">
                  <c:v>2742688.09166465</c:v>
                </c:pt>
                <c:pt idx="699">
                  <c:v>2742688.25139607</c:v>
                </c:pt>
                <c:pt idx="700">
                  <c:v>2742687.96285001</c:v>
                </c:pt>
                <c:pt idx="701">
                  <c:v>2742687.51034268</c:v>
                </c:pt>
                <c:pt idx="702">
                  <c:v>2742687.94845968</c:v>
                </c:pt>
                <c:pt idx="703">
                  <c:v>2742688.21833809</c:v>
                </c:pt>
                <c:pt idx="704">
                  <c:v>2742687.9852755</c:v>
                </c:pt>
                <c:pt idx="705">
                  <c:v>2742687.97780388</c:v>
                </c:pt>
                <c:pt idx="706">
                  <c:v>2742687.90169006</c:v>
                </c:pt>
                <c:pt idx="707">
                  <c:v>2742687.91724954</c:v>
                </c:pt>
                <c:pt idx="708">
                  <c:v>2742687.84446509</c:v>
                </c:pt>
                <c:pt idx="709">
                  <c:v>2742687.89824389</c:v>
                </c:pt>
                <c:pt idx="710">
                  <c:v>2742688.03329972</c:v>
                </c:pt>
                <c:pt idx="711">
                  <c:v>2742688.06467354</c:v>
                </c:pt>
                <c:pt idx="712">
                  <c:v>2742688.14137253</c:v>
                </c:pt>
                <c:pt idx="713">
                  <c:v>2742688.10573652</c:v>
                </c:pt>
                <c:pt idx="714">
                  <c:v>2742687.90244919</c:v>
                </c:pt>
                <c:pt idx="715">
                  <c:v>2742687.852126</c:v>
                </c:pt>
                <c:pt idx="716">
                  <c:v>2742687.91391901</c:v>
                </c:pt>
                <c:pt idx="717">
                  <c:v>2742687.94523549</c:v>
                </c:pt>
                <c:pt idx="718">
                  <c:v>2742687.87415018</c:v>
                </c:pt>
                <c:pt idx="719">
                  <c:v>2742687.870587</c:v>
                </c:pt>
                <c:pt idx="720">
                  <c:v>2742687.87833052</c:v>
                </c:pt>
                <c:pt idx="721">
                  <c:v>2742687.82792028</c:v>
                </c:pt>
                <c:pt idx="722">
                  <c:v>2742687.79401633</c:v>
                </c:pt>
                <c:pt idx="723">
                  <c:v>2742687.69434689</c:v>
                </c:pt>
                <c:pt idx="724">
                  <c:v>2742687.81245238</c:v>
                </c:pt>
                <c:pt idx="725">
                  <c:v>2742687.8293279</c:v>
                </c:pt>
                <c:pt idx="726">
                  <c:v>2742687.9010416</c:v>
                </c:pt>
                <c:pt idx="727">
                  <c:v>2742687.82404724</c:v>
                </c:pt>
                <c:pt idx="728">
                  <c:v>2742687.73599471</c:v>
                </c:pt>
                <c:pt idx="729">
                  <c:v>2742687.78424118</c:v>
                </c:pt>
                <c:pt idx="730">
                  <c:v>2742687.96812343</c:v>
                </c:pt>
                <c:pt idx="731">
                  <c:v>2742687.80543429</c:v>
                </c:pt>
                <c:pt idx="732">
                  <c:v>2742687.93974145</c:v>
                </c:pt>
                <c:pt idx="733">
                  <c:v>2742687.84962469</c:v>
                </c:pt>
                <c:pt idx="734">
                  <c:v>2742687.81648089</c:v>
                </c:pt>
                <c:pt idx="735">
                  <c:v>2742687.81404982</c:v>
                </c:pt>
                <c:pt idx="736">
                  <c:v>2742687.83416463</c:v>
                </c:pt>
                <c:pt idx="737">
                  <c:v>2742687.86203081</c:v>
                </c:pt>
                <c:pt idx="738">
                  <c:v>2742687.78131786</c:v>
                </c:pt>
                <c:pt idx="739">
                  <c:v>2742687.83699944</c:v>
                </c:pt>
                <c:pt idx="740">
                  <c:v>2742687.91511366</c:v>
                </c:pt>
                <c:pt idx="741">
                  <c:v>2742687.90647188</c:v>
                </c:pt>
                <c:pt idx="742">
                  <c:v>2742687.88272004</c:v>
                </c:pt>
                <c:pt idx="743">
                  <c:v>2742687.87960882</c:v>
                </c:pt>
                <c:pt idx="744">
                  <c:v>2742687.8800886</c:v>
                </c:pt>
                <c:pt idx="745">
                  <c:v>2742687.95178314</c:v>
                </c:pt>
                <c:pt idx="746">
                  <c:v>2742687.91504307</c:v>
                </c:pt>
                <c:pt idx="747">
                  <c:v>2742687.86941452</c:v>
                </c:pt>
                <c:pt idx="748">
                  <c:v>2742687.85493266</c:v>
                </c:pt>
                <c:pt idx="749">
                  <c:v>2742687.92020395</c:v>
                </c:pt>
                <c:pt idx="750">
                  <c:v>2742687.90090082</c:v>
                </c:pt>
                <c:pt idx="751">
                  <c:v>2742687.94532525</c:v>
                </c:pt>
                <c:pt idx="752">
                  <c:v>2742687.80431155</c:v>
                </c:pt>
                <c:pt idx="753">
                  <c:v>2742687.87641147</c:v>
                </c:pt>
                <c:pt idx="754">
                  <c:v>2742687.83821486</c:v>
                </c:pt>
                <c:pt idx="755">
                  <c:v>2742687.91371406</c:v>
                </c:pt>
                <c:pt idx="756">
                  <c:v>2742687.91115933</c:v>
                </c:pt>
                <c:pt idx="757">
                  <c:v>2742687.85489193</c:v>
                </c:pt>
                <c:pt idx="758">
                  <c:v>2742687.67438018</c:v>
                </c:pt>
                <c:pt idx="759">
                  <c:v>2742687.86131283</c:v>
                </c:pt>
                <c:pt idx="760">
                  <c:v>2742687.88879541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8.44685030785975</c:v>
                </c:pt>
                <c:pt idx="2">
                  <c:v>9.74511659558386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8.4942581079426</c:v>
                </c:pt>
                <c:pt idx="2">
                  <c:v>9.58775289135174</c:v>
                </c:pt>
                <c:pt idx="3">
                  <c:v>0.195958553220972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0.0474078000828502</c:v>
                </c:pt>
                <c:pt idx="2">
                  <c:v>8.28948660362763</c:v>
                </c:pt>
                <c:pt idx="3">
                  <c:v>9.94107514880483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8.45092901038382</c:v>
                </c:pt>
                <c:pt idx="2">
                  <c:v>9.75496018240847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8.497483997633</c:v>
                </c:pt>
                <c:pt idx="2">
                  <c:v>9.60041381577251</c:v>
                </c:pt>
                <c:pt idx="3">
                  <c:v>0.192446941420308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0.0465549872491797</c:v>
                </c:pt>
                <c:pt idx="2">
                  <c:v>8.29638264374786</c:v>
                </c:pt>
                <c:pt idx="3">
                  <c:v>9.94740712382877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8.45040610144025</c:v>
                </c:pt>
                <c:pt idx="2">
                  <c:v>9.75815401737015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8.49631135799813</c:v>
                </c:pt>
                <c:pt idx="2">
                  <c:v>9.60576211707155</c:v>
                </c:pt>
                <c:pt idx="3">
                  <c:v>0.189770923460204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0.0459052565578834</c:v>
                </c:pt>
                <c:pt idx="2">
                  <c:v>8.29801420114165</c:v>
                </c:pt>
                <c:pt idx="3">
                  <c:v>9.94792494083035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8.46354248570672</c:v>
                </c:pt>
                <c:pt idx="2">
                  <c:v>9.77587414399381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8.50908495588322</c:v>
                </c:pt>
                <c:pt idx="2">
                  <c:v>9.62465703537141</c:v>
                </c:pt>
                <c:pt idx="3">
                  <c:v>0.188277699517186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0.0455424701765004</c:v>
                </c:pt>
                <c:pt idx="2">
                  <c:v>8.31232537708432</c:v>
                </c:pt>
                <c:pt idx="3">
                  <c:v>9.96415184351099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8.48911049935993</c:v>
                </c:pt>
                <c:pt idx="2">
                  <c:v>9.80676754950887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8.53455934611742</c:v>
                </c:pt>
                <c:pt idx="2">
                  <c:v>9.65580740101699</c:v>
                </c:pt>
                <c:pt idx="3">
                  <c:v>0.18789410646133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0.0454488467574866</c:v>
                </c:pt>
                <c:pt idx="2">
                  <c:v>8.33815035086805</c:v>
                </c:pt>
                <c:pt idx="3">
                  <c:v>9.9946616559702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8.50114891420426</c:v>
                </c:pt>
                <c:pt idx="2">
                  <c:v>9.8208685824055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8.54662995152944</c:v>
                </c:pt>
                <c:pt idx="2">
                  <c:v>9.66977661242041</c:v>
                </c:pt>
                <c:pt idx="3">
                  <c:v>0.18802766896352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0.0454810373251721</c:v>
                </c:pt>
                <c:pt idx="2">
                  <c:v>8.35005694421917</c:v>
                </c:pt>
                <c:pt idx="3">
                  <c:v>10.008896251369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8.50116844564919</c:v>
                </c:pt>
                <c:pt idx="2">
                  <c:v>9.81992039958872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8.5468158905034</c:v>
                </c:pt>
                <c:pt idx="2">
                  <c:v>9.66827645313161</c:v>
                </c:pt>
                <c:pt idx="3">
                  <c:v>0.188713134262226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0.0456474448542101</c:v>
                </c:pt>
                <c:pt idx="2">
                  <c:v>8.34952449919207</c:v>
                </c:pt>
                <c:pt idx="3">
                  <c:v>10.0086335338509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8.48020921635864</c:v>
                </c:pt>
                <c:pt idx="2">
                  <c:v>9.79355725916685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8.52611189141781</c:v>
                </c:pt>
                <c:pt idx="2">
                  <c:v>9.74800259419485</c:v>
                </c:pt>
                <c:pt idx="3">
                  <c:v>0.18976273017141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0.045902675059174</c:v>
                </c:pt>
                <c:pt idx="2">
                  <c:v>8.43465455138664</c:v>
                </c:pt>
                <c:pt idx="3">
                  <c:v>9.98331998933826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8.48166283000423</c:v>
                </c:pt>
                <c:pt idx="2">
                  <c:v>9.79104722972733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8.52828828768319</c:v>
                </c:pt>
                <c:pt idx="2">
                  <c:v>9.7447489652363</c:v>
                </c:pt>
                <c:pt idx="3">
                  <c:v>0.192739754377193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0.0466254576789565</c:v>
                </c:pt>
                <c:pt idx="2">
                  <c:v>8.4353645655132</c:v>
                </c:pt>
                <c:pt idx="3">
                  <c:v>9.98378698410452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8.483766431481</c:v>
                </c:pt>
                <c:pt idx="2">
                  <c:v>9.78708778723104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8.53149343124969</c:v>
                </c:pt>
                <c:pt idx="2">
                  <c:v>9.73965621856072</c:v>
                </c:pt>
                <c:pt idx="3">
                  <c:v>0.197276181785919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0.0477269997686839</c:v>
                </c:pt>
                <c:pt idx="2">
                  <c:v>8.43633486281068</c:v>
                </c:pt>
                <c:pt idx="3">
                  <c:v>9.98436396901696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TT!$B$2:$B$762</c:f>
              <c:numCache>
                <c:formatCode>General</c:formatCode>
                <c:ptCount val="761"/>
                <c:pt idx="0">
                  <c:v>1254689.41157389</c:v>
                </c:pt>
                <c:pt idx="1">
                  <c:v>12546894.1157389</c:v>
                </c:pt>
                <c:pt idx="2">
                  <c:v>12237191.325023</c:v>
                </c:pt>
                <c:pt idx="3">
                  <c:v>11927646.8297617</c:v>
                </c:pt>
                <c:pt idx="4">
                  <c:v>11618231.5385851</c:v>
                </c:pt>
                <c:pt idx="5">
                  <c:v>11308919.8499997</c:v>
                </c:pt>
                <c:pt idx="6">
                  <c:v>10999688.8032958</c:v>
                </c:pt>
                <c:pt idx="7">
                  <c:v>10690517.3965673</c:v>
                </c:pt>
                <c:pt idx="8">
                  <c:v>10381386.0213815</c:v>
                </c:pt>
                <c:pt idx="9">
                  <c:v>10072275.9765175</c:v>
                </c:pt>
                <c:pt idx="10">
                  <c:v>9763169.03141355</c:v>
                </c:pt>
                <c:pt idx="11">
                  <c:v>9454047.01490467</c:v>
                </c:pt>
                <c:pt idx="12">
                  <c:v>9134595.02194706</c:v>
                </c:pt>
                <c:pt idx="13">
                  <c:v>8814918.81949074</c:v>
                </c:pt>
                <c:pt idx="14">
                  <c:v>8494900.910725</c:v>
                </c:pt>
                <c:pt idx="15">
                  <c:v>8174410.12029887</c:v>
                </c:pt>
                <c:pt idx="16">
                  <c:v>6273447.05786944</c:v>
                </c:pt>
                <c:pt idx="17">
                  <c:v>5568874.37033703</c:v>
                </c:pt>
                <c:pt idx="18">
                  <c:v>5248696.78766294</c:v>
                </c:pt>
                <c:pt idx="19">
                  <c:v>4996667.15115222</c:v>
                </c:pt>
                <c:pt idx="20">
                  <c:v>4941084.63466604</c:v>
                </c:pt>
                <c:pt idx="21">
                  <c:v>4751079.56699611</c:v>
                </c:pt>
                <c:pt idx="22">
                  <c:v>4695862.99581802</c:v>
                </c:pt>
                <c:pt idx="23">
                  <c:v>4545951.32148988</c:v>
                </c:pt>
                <c:pt idx="24">
                  <c:v>4491385.19026325</c:v>
                </c:pt>
                <c:pt idx="25">
                  <c:v>4372017.05397544</c:v>
                </c:pt>
                <c:pt idx="26">
                  <c:v>4318068.50585146</c:v>
                </c:pt>
                <c:pt idx="27">
                  <c:v>4222545.54292873</c:v>
                </c:pt>
                <c:pt idx="28">
                  <c:v>4169320.28874076</c:v>
                </c:pt>
                <c:pt idx="29">
                  <c:v>4093289.09139577</c:v>
                </c:pt>
                <c:pt idx="30">
                  <c:v>4040873.6349234</c:v>
                </c:pt>
                <c:pt idx="31">
                  <c:v>3981191.27594347</c:v>
                </c:pt>
                <c:pt idx="32">
                  <c:v>3999139.93652128</c:v>
                </c:pt>
                <c:pt idx="33">
                  <c:v>3735260.22298922</c:v>
                </c:pt>
                <c:pt idx="34">
                  <c:v>3613268.34198595</c:v>
                </c:pt>
                <c:pt idx="35">
                  <c:v>3500411.03498484</c:v>
                </c:pt>
                <c:pt idx="36">
                  <c:v>3331578.81151735</c:v>
                </c:pt>
                <c:pt idx="37">
                  <c:v>3306422.25988249</c:v>
                </c:pt>
                <c:pt idx="38">
                  <c:v>3203553.88738921</c:v>
                </c:pt>
                <c:pt idx="39">
                  <c:v>3330857.36227097</c:v>
                </c:pt>
                <c:pt idx="40">
                  <c:v>3239413.70230835</c:v>
                </c:pt>
                <c:pt idx="41">
                  <c:v>3127105.6965095</c:v>
                </c:pt>
                <c:pt idx="42">
                  <c:v>3066103.09591635</c:v>
                </c:pt>
                <c:pt idx="43">
                  <c:v>3099306.08816225</c:v>
                </c:pt>
                <c:pt idx="44">
                  <c:v>2996904.84437956</c:v>
                </c:pt>
                <c:pt idx="45">
                  <c:v>2975875.5686316</c:v>
                </c:pt>
                <c:pt idx="46">
                  <c:v>3006323.80632094</c:v>
                </c:pt>
                <c:pt idx="47">
                  <c:v>2916696.26506483</c:v>
                </c:pt>
                <c:pt idx="48">
                  <c:v>2975488.17287944</c:v>
                </c:pt>
                <c:pt idx="49">
                  <c:v>2902098.74621768</c:v>
                </c:pt>
                <c:pt idx="50">
                  <c:v>2740563.45419023</c:v>
                </c:pt>
                <c:pt idx="51">
                  <c:v>2615898.6812341</c:v>
                </c:pt>
                <c:pt idx="52">
                  <c:v>2613593.10398278</c:v>
                </c:pt>
                <c:pt idx="53">
                  <c:v>2539851.57610142</c:v>
                </c:pt>
                <c:pt idx="54">
                  <c:v>2439926.45397644</c:v>
                </c:pt>
                <c:pt idx="55">
                  <c:v>2400204.69537733</c:v>
                </c:pt>
                <c:pt idx="56">
                  <c:v>2397543.84637482</c:v>
                </c:pt>
                <c:pt idx="57">
                  <c:v>2385822.73016393</c:v>
                </c:pt>
                <c:pt idx="58">
                  <c:v>2294495.26177952</c:v>
                </c:pt>
                <c:pt idx="59">
                  <c:v>2241616.35014727</c:v>
                </c:pt>
                <c:pt idx="60">
                  <c:v>2239200.19313486</c:v>
                </c:pt>
                <c:pt idx="61">
                  <c:v>2235246.79750359</c:v>
                </c:pt>
                <c:pt idx="62">
                  <c:v>2184644.42522673</c:v>
                </c:pt>
                <c:pt idx="63">
                  <c:v>2129240.45071142</c:v>
                </c:pt>
                <c:pt idx="64">
                  <c:v>2118451.06885291</c:v>
                </c:pt>
                <c:pt idx="65">
                  <c:v>2117646.16058498</c:v>
                </c:pt>
                <c:pt idx="66">
                  <c:v>2036374.56379172</c:v>
                </c:pt>
                <c:pt idx="67">
                  <c:v>1978553.66381566</c:v>
                </c:pt>
                <c:pt idx="68">
                  <c:v>1911255.56001121</c:v>
                </c:pt>
                <c:pt idx="69">
                  <c:v>1888762.17525404</c:v>
                </c:pt>
                <c:pt idx="70">
                  <c:v>1828776.82793954</c:v>
                </c:pt>
                <c:pt idx="71">
                  <c:v>1781060.60752397</c:v>
                </c:pt>
                <c:pt idx="72">
                  <c:v>1758120.19311201</c:v>
                </c:pt>
                <c:pt idx="73">
                  <c:v>1751684.95061073</c:v>
                </c:pt>
                <c:pt idx="74">
                  <c:v>1706853.47878689</c:v>
                </c:pt>
                <c:pt idx="75">
                  <c:v>1685137.33941878</c:v>
                </c:pt>
                <c:pt idx="76">
                  <c:v>1665537.22560576</c:v>
                </c:pt>
                <c:pt idx="77">
                  <c:v>1660241.48658459</c:v>
                </c:pt>
                <c:pt idx="78">
                  <c:v>1629535.48835028</c:v>
                </c:pt>
                <c:pt idx="79">
                  <c:v>1610042.78892615</c:v>
                </c:pt>
                <c:pt idx="80">
                  <c:v>1585258.18001512</c:v>
                </c:pt>
                <c:pt idx="81">
                  <c:v>1544202.25169472</c:v>
                </c:pt>
                <c:pt idx="82">
                  <c:v>1513704.29662537</c:v>
                </c:pt>
                <c:pt idx="83">
                  <c:v>1472354.29537338</c:v>
                </c:pt>
                <c:pt idx="84">
                  <c:v>1468727.93784938</c:v>
                </c:pt>
                <c:pt idx="85">
                  <c:v>1444403.02759728</c:v>
                </c:pt>
                <c:pt idx="86">
                  <c:v>1409976.17087574</c:v>
                </c:pt>
                <c:pt idx="87">
                  <c:v>1390370.65491471</c:v>
                </c:pt>
                <c:pt idx="88">
                  <c:v>1361239.31925526</c:v>
                </c:pt>
                <c:pt idx="89">
                  <c:v>1357517.63170163</c:v>
                </c:pt>
                <c:pt idx="90">
                  <c:v>1360430.98452869</c:v>
                </c:pt>
                <c:pt idx="91">
                  <c:v>1325807.33076385</c:v>
                </c:pt>
                <c:pt idx="92">
                  <c:v>1312254.11531388</c:v>
                </c:pt>
                <c:pt idx="93">
                  <c:v>1309426.60953492</c:v>
                </c:pt>
                <c:pt idx="94">
                  <c:v>1307523.28644904</c:v>
                </c:pt>
                <c:pt idx="95">
                  <c:v>1289208.62174264</c:v>
                </c:pt>
                <c:pt idx="96">
                  <c:v>1268954.31632823</c:v>
                </c:pt>
                <c:pt idx="97">
                  <c:v>1246542.78098562</c:v>
                </c:pt>
                <c:pt idx="98">
                  <c:v>1226708.89257798</c:v>
                </c:pt>
                <c:pt idx="99">
                  <c:v>1204762.64812705</c:v>
                </c:pt>
                <c:pt idx="100">
                  <c:v>1184235.01642415</c:v>
                </c:pt>
                <c:pt idx="101">
                  <c:v>1159799.99081518</c:v>
                </c:pt>
                <c:pt idx="102">
                  <c:v>1140468.20453725</c:v>
                </c:pt>
                <c:pt idx="103">
                  <c:v>1119918.83103879</c:v>
                </c:pt>
                <c:pt idx="104">
                  <c:v>1109309.1739718</c:v>
                </c:pt>
                <c:pt idx="105">
                  <c:v>1098901.77630143</c:v>
                </c:pt>
                <c:pt idx="106">
                  <c:v>1097857.13587528</c:v>
                </c:pt>
                <c:pt idx="107">
                  <c:v>1078148.22129521</c:v>
                </c:pt>
                <c:pt idx="108">
                  <c:v>1063824.31167467</c:v>
                </c:pt>
                <c:pt idx="109">
                  <c:v>1054708.12161534</c:v>
                </c:pt>
                <c:pt idx="110">
                  <c:v>1057000.38563975</c:v>
                </c:pt>
                <c:pt idx="111">
                  <c:v>1039921.02437705</c:v>
                </c:pt>
                <c:pt idx="112">
                  <c:v>1030395.33527964</c:v>
                </c:pt>
                <c:pt idx="113">
                  <c:v>1019056.44654847</c:v>
                </c:pt>
                <c:pt idx="114">
                  <c:v>1001547.21966278</c:v>
                </c:pt>
                <c:pt idx="115">
                  <c:v>988465.967081725</c:v>
                </c:pt>
                <c:pt idx="116">
                  <c:v>970822.388235587</c:v>
                </c:pt>
                <c:pt idx="117">
                  <c:v>969073.67676885</c:v>
                </c:pt>
                <c:pt idx="118">
                  <c:v>952935.114537094</c:v>
                </c:pt>
                <c:pt idx="119">
                  <c:v>943721.219132074</c:v>
                </c:pt>
                <c:pt idx="120">
                  <c:v>929656.454050299</c:v>
                </c:pt>
                <c:pt idx="121">
                  <c:v>927651.990091135</c:v>
                </c:pt>
                <c:pt idx="122">
                  <c:v>929131.914988825</c:v>
                </c:pt>
                <c:pt idx="123">
                  <c:v>912213.713153185</c:v>
                </c:pt>
                <c:pt idx="124">
                  <c:v>903712.444875209</c:v>
                </c:pt>
                <c:pt idx="125">
                  <c:v>901397.196185494</c:v>
                </c:pt>
                <c:pt idx="126">
                  <c:v>900402.964048526</c:v>
                </c:pt>
                <c:pt idx="127">
                  <c:v>890530.060848493</c:v>
                </c:pt>
                <c:pt idx="128">
                  <c:v>879675.106180989</c:v>
                </c:pt>
                <c:pt idx="129">
                  <c:v>867992.123456215</c:v>
                </c:pt>
                <c:pt idx="130">
                  <c:v>857789.216963192</c:v>
                </c:pt>
                <c:pt idx="131">
                  <c:v>846749.243389567</c:v>
                </c:pt>
                <c:pt idx="132">
                  <c:v>836800.702578493</c:v>
                </c:pt>
                <c:pt idx="133">
                  <c:v>824376.47698775</c:v>
                </c:pt>
                <c:pt idx="134">
                  <c:v>815104.43505894</c:v>
                </c:pt>
                <c:pt idx="135">
                  <c:v>804683.229965862</c:v>
                </c:pt>
                <c:pt idx="136">
                  <c:v>799797.047890265</c:v>
                </c:pt>
                <c:pt idx="137">
                  <c:v>794546.324289105</c:v>
                </c:pt>
                <c:pt idx="138">
                  <c:v>793877.33358958</c:v>
                </c:pt>
                <c:pt idx="139">
                  <c:v>783939.92599507</c:v>
                </c:pt>
                <c:pt idx="140">
                  <c:v>775466.794624758</c:v>
                </c:pt>
                <c:pt idx="141">
                  <c:v>769956.22676797</c:v>
                </c:pt>
                <c:pt idx="142">
                  <c:v>771157.296801626</c:v>
                </c:pt>
                <c:pt idx="143">
                  <c:v>761285.346674493</c:v>
                </c:pt>
                <c:pt idx="144">
                  <c:v>755701.181656456</c:v>
                </c:pt>
                <c:pt idx="145">
                  <c:v>749467.838222859</c:v>
                </c:pt>
                <c:pt idx="146">
                  <c:v>740008.428140813</c:v>
                </c:pt>
                <c:pt idx="147">
                  <c:v>732981.593740733</c:v>
                </c:pt>
                <c:pt idx="148">
                  <c:v>723349.205017111</c:v>
                </c:pt>
                <c:pt idx="149">
                  <c:v>722913.903852437</c:v>
                </c:pt>
                <c:pt idx="150">
                  <c:v>714279.518973545</c:v>
                </c:pt>
                <c:pt idx="151">
                  <c:v>709692.531571969</c:v>
                </c:pt>
                <c:pt idx="152">
                  <c:v>702031.082416826</c:v>
                </c:pt>
                <c:pt idx="153">
                  <c:v>701423.723020322</c:v>
                </c:pt>
                <c:pt idx="154">
                  <c:v>702270.995741502</c:v>
                </c:pt>
                <c:pt idx="155">
                  <c:v>692891.170061939</c:v>
                </c:pt>
                <c:pt idx="156">
                  <c:v>687682.222258166</c:v>
                </c:pt>
                <c:pt idx="157">
                  <c:v>686291.315747084</c:v>
                </c:pt>
                <c:pt idx="158">
                  <c:v>685609.747197142</c:v>
                </c:pt>
                <c:pt idx="159">
                  <c:v>680083.805987996</c:v>
                </c:pt>
                <c:pt idx="160">
                  <c:v>673643.740059098</c:v>
                </c:pt>
                <c:pt idx="161">
                  <c:v>666792.794733958</c:v>
                </c:pt>
                <c:pt idx="162">
                  <c:v>661088.876519271</c:v>
                </c:pt>
                <c:pt idx="163">
                  <c:v>654751.131862428</c:v>
                </c:pt>
                <c:pt idx="164">
                  <c:v>649317.984756037</c:v>
                </c:pt>
                <c:pt idx="165">
                  <c:v>641634.287753745</c:v>
                </c:pt>
                <c:pt idx="166">
                  <c:v>636618.81625399</c:v>
                </c:pt>
                <c:pt idx="167">
                  <c:v>630534.919889469</c:v>
                </c:pt>
                <c:pt idx="168">
                  <c:v>628386.78660259</c:v>
                </c:pt>
                <c:pt idx="169">
                  <c:v>625309.828895358</c:v>
                </c:pt>
                <c:pt idx="170">
                  <c:v>624812.647462377</c:v>
                </c:pt>
                <c:pt idx="171">
                  <c:v>619437.087911344</c:v>
                </c:pt>
                <c:pt idx="172">
                  <c:v>614222.709889525</c:v>
                </c:pt>
                <c:pt idx="173">
                  <c:v>610629.519531084</c:v>
                </c:pt>
                <c:pt idx="174">
                  <c:v>611442.628404332</c:v>
                </c:pt>
                <c:pt idx="175">
                  <c:v>605326.076619797</c:v>
                </c:pt>
                <c:pt idx="176">
                  <c:v>602153.921673089</c:v>
                </c:pt>
                <c:pt idx="177">
                  <c:v>598768.555751278</c:v>
                </c:pt>
                <c:pt idx="178">
                  <c:v>593166.134671076</c:v>
                </c:pt>
                <c:pt idx="179">
                  <c:v>589190.213656219</c:v>
                </c:pt>
                <c:pt idx="180">
                  <c:v>583301.469465826</c:v>
                </c:pt>
                <c:pt idx="181">
                  <c:v>583865.43626129</c:v>
                </c:pt>
                <c:pt idx="182">
                  <c:v>578765.926607465</c:v>
                </c:pt>
                <c:pt idx="183">
                  <c:v>576551.844104271</c:v>
                </c:pt>
                <c:pt idx="184">
                  <c:v>571854.161767892</c:v>
                </c:pt>
                <c:pt idx="185">
                  <c:v>571996.044709768</c:v>
                </c:pt>
                <c:pt idx="186">
                  <c:v>572618.400493216</c:v>
                </c:pt>
                <c:pt idx="187">
                  <c:v>566948.377139532</c:v>
                </c:pt>
                <c:pt idx="188">
                  <c:v>563863.990857782</c:v>
                </c:pt>
                <c:pt idx="189">
                  <c:v>563305.262845786</c:v>
                </c:pt>
                <c:pt idx="190">
                  <c:v>560131.306743666</c:v>
                </c:pt>
                <c:pt idx="191">
                  <c:v>557486.880448384</c:v>
                </c:pt>
                <c:pt idx="192">
                  <c:v>553546.081921679</c:v>
                </c:pt>
                <c:pt idx="193">
                  <c:v>549351.303353121</c:v>
                </c:pt>
                <c:pt idx="194">
                  <c:v>546302.543788002</c:v>
                </c:pt>
                <c:pt idx="195">
                  <c:v>542583.22306192</c:v>
                </c:pt>
                <c:pt idx="196">
                  <c:v>539816.773104392</c:v>
                </c:pt>
                <c:pt idx="197">
                  <c:v>534471.692096834</c:v>
                </c:pt>
                <c:pt idx="198">
                  <c:v>531963.055747224</c:v>
                </c:pt>
                <c:pt idx="199">
                  <c:v>528200.425660303</c:v>
                </c:pt>
                <c:pt idx="200">
                  <c:v>527769.008234044</c:v>
                </c:pt>
                <c:pt idx="201">
                  <c:v>525754.0064336</c:v>
                </c:pt>
                <c:pt idx="202">
                  <c:v>525326.924855751</c:v>
                </c:pt>
                <c:pt idx="203">
                  <c:v>522723.365700293</c:v>
                </c:pt>
                <c:pt idx="204">
                  <c:v>519571.237387493</c:v>
                </c:pt>
                <c:pt idx="205">
                  <c:v>517084.327642133</c:v>
                </c:pt>
                <c:pt idx="206">
                  <c:v>516101.520638484</c:v>
                </c:pt>
                <c:pt idx="207">
                  <c:v>512748.555245868</c:v>
                </c:pt>
                <c:pt idx="208">
                  <c:v>511343.342625023</c:v>
                </c:pt>
                <c:pt idx="209">
                  <c:v>509996.963735588</c:v>
                </c:pt>
                <c:pt idx="210">
                  <c:v>506836.415269479</c:v>
                </c:pt>
                <c:pt idx="211">
                  <c:v>505016.219291407</c:v>
                </c:pt>
                <c:pt idx="212">
                  <c:v>501493.422854298</c:v>
                </c:pt>
                <c:pt idx="213">
                  <c:v>503310.666328245</c:v>
                </c:pt>
                <c:pt idx="214">
                  <c:v>500582.329759643</c:v>
                </c:pt>
                <c:pt idx="215">
                  <c:v>500250.934501522</c:v>
                </c:pt>
                <c:pt idx="216">
                  <c:v>497360.485967994</c:v>
                </c:pt>
                <c:pt idx="217">
                  <c:v>498123.188955528</c:v>
                </c:pt>
                <c:pt idx="218">
                  <c:v>497616.534105096</c:v>
                </c:pt>
                <c:pt idx="219">
                  <c:v>495538.903282328</c:v>
                </c:pt>
                <c:pt idx="220">
                  <c:v>494181.911890234</c:v>
                </c:pt>
                <c:pt idx="221">
                  <c:v>494438.419280952</c:v>
                </c:pt>
                <c:pt idx="222">
                  <c:v>492547.530938149</c:v>
                </c:pt>
                <c:pt idx="223">
                  <c:v>491740.022894852</c:v>
                </c:pt>
                <c:pt idx="224">
                  <c:v>489562.660081461</c:v>
                </c:pt>
                <c:pt idx="225">
                  <c:v>487161.311426698</c:v>
                </c:pt>
                <c:pt idx="226">
                  <c:v>486126.402296777</c:v>
                </c:pt>
                <c:pt idx="227">
                  <c:v>484242.798170112</c:v>
                </c:pt>
                <c:pt idx="228">
                  <c:v>483631.085671689</c:v>
                </c:pt>
                <c:pt idx="229">
                  <c:v>479583.083065828</c:v>
                </c:pt>
                <c:pt idx="230">
                  <c:v>479078.082498782</c:v>
                </c:pt>
                <c:pt idx="231">
                  <c:v>476879.157700073</c:v>
                </c:pt>
                <c:pt idx="232">
                  <c:v>477855.190595594</c:v>
                </c:pt>
                <c:pt idx="233">
                  <c:v>476399.432191267</c:v>
                </c:pt>
                <c:pt idx="234">
                  <c:v>476951.705778527</c:v>
                </c:pt>
                <c:pt idx="235">
                  <c:v>475697.704595755</c:v>
                </c:pt>
                <c:pt idx="236">
                  <c:v>474345.036917021</c:v>
                </c:pt>
                <c:pt idx="237">
                  <c:v>472703.466740197</c:v>
                </c:pt>
                <c:pt idx="238">
                  <c:v>472863.036562712</c:v>
                </c:pt>
                <c:pt idx="239">
                  <c:v>471135.92481754</c:v>
                </c:pt>
                <c:pt idx="240">
                  <c:v>471189.62005299</c:v>
                </c:pt>
                <c:pt idx="241">
                  <c:v>471522.61054037</c:v>
                </c:pt>
                <c:pt idx="242">
                  <c:v>470207.960500366</c:v>
                </c:pt>
                <c:pt idx="243">
                  <c:v>470077.378610408</c:v>
                </c:pt>
                <c:pt idx="244">
                  <c:v>468310.317268194</c:v>
                </c:pt>
                <c:pt idx="245">
                  <c:v>471316.990306323</c:v>
                </c:pt>
                <c:pt idx="246">
                  <c:v>470238.995175412</c:v>
                </c:pt>
                <c:pt idx="247">
                  <c:v>471345.443236891</c:v>
                </c:pt>
                <c:pt idx="248">
                  <c:v>469493.567620493</c:v>
                </c:pt>
                <c:pt idx="249">
                  <c:v>467917.727607229</c:v>
                </c:pt>
                <c:pt idx="250">
                  <c:v>468526.581082132</c:v>
                </c:pt>
                <c:pt idx="251">
                  <c:v>468327.03513759</c:v>
                </c:pt>
                <c:pt idx="252">
                  <c:v>468333.358692334</c:v>
                </c:pt>
                <c:pt idx="253">
                  <c:v>466813.655752952</c:v>
                </c:pt>
                <c:pt idx="254">
                  <c:v>467567.942318297</c:v>
                </c:pt>
                <c:pt idx="255">
                  <c:v>467582.586500491</c:v>
                </c:pt>
                <c:pt idx="256">
                  <c:v>468583.032705455</c:v>
                </c:pt>
                <c:pt idx="257">
                  <c:v>467927.748152917</c:v>
                </c:pt>
                <c:pt idx="258">
                  <c:v>466945.500259723</c:v>
                </c:pt>
                <c:pt idx="259">
                  <c:v>467642.718295498</c:v>
                </c:pt>
                <c:pt idx="260">
                  <c:v>467216.036214365</c:v>
                </c:pt>
                <c:pt idx="261">
                  <c:v>468568.790196014</c:v>
                </c:pt>
                <c:pt idx="262">
                  <c:v>465277.752517705</c:v>
                </c:pt>
                <c:pt idx="263">
                  <c:v>466126.585812222</c:v>
                </c:pt>
                <c:pt idx="264">
                  <c:v>464728.09431351</c:v>
                </c:pt>
                <c:pt idx="265">
                  <c:v>466519.209289746</c:v>
                </c:pt>
                <c:pt idx="266">
                  <c:v>466390.062213299</c:v>
                </c:pt>
                <c:pt idx="267">
                  <c:v>467301.542185206</c:v>
                </c:pt>
                <c:pt idx="268">
                  <c:v>466461.118080253</c:v>
                </c:pt>
                <c:pt idx="269">
                  <c:v>466067.250798753</c:v>
                </c:pt>
                <c:pt idx="270">
                  <c:v>467821.218840336</c:v>
                </c:pt>
                <c:pt idx="271">
                  <c:v>466854.505919309</c:v>
                </c:pt>
                <c:pt idx="272">
                  <c:v>465591.148547722</c:v>
                </c:pt>
                <c:pt idx="273">
                  <c:v>463950.915193045</c:v>
                </c:pt>
                <c:pt idx="274">
                  <c:v>464194.433355495</c:v>
                </c:pt>
                <c:pt idx="275">
                  <c:v>464846.557556194</c:v>
                </c:pt>
                <c:pt idx="276">
                  <c:v>463509.186801593</c:v>
                </c:pt>
                <c:pt idx="277">
                  <c:v>463522.019506655</c:v>
                </c:pt>
                <c:pt idx="278">
                  <c:v>461601.969505396</c:v>
                </c:pt>
                <c:pt idx="279">
                  <c:v>463254.336408958</c:v>
                </c:pt>
                <c:pt idx="280">
                  <c:v>462199.174775925</c:v>
                </c:pt>
                <c:pt idx="281">
                  <c:v>464457.615796424</c:v>
                </c:pt>
                <c:pt idx="282">
                  <c:v>463418.628647367</c:v>
                </c:pt>
                <c:pt idx="283">
                  <c:v>463306.428877509</c:v>
                </c:pt>
                <c:pt idx="284">
                  <c:v>462925.436107572</c:v>
                </c:pt>
                <c:pt idx="285">
                  <c:v>462241.642707093</c:v>
                </c:pt>
                <c:pt idx="286">
                  <c:v>463922.871335357</c:v>
                </c:pt>
                <c:pt idx="287">
                  <c:v>460239.953281364</c:v>
                </c:pt>
                <c:pt idx="288">
                  <c:v>460837.37712505</c:v>
                </c:pt>
                <c:pt idx="289">
                  <c:v>461910.938713047</c:v>
                </c:pt>
                <c:pt idx="290">
                  <c:v>464153.097935256</c:v>
                </c:pt>
                <c:pt idx="291">
                  <c:v>462103.613738333</c:v>
                </c:pt>
                <c:pt idx="292">
                  <c:v>461501.502275725</c:v>
                </c:pt>
                <c:pt idx="293">
                  <c:v>462319.704431155</c:v>
                </c:pt>
                <c:pt idx="294">
                  <c:v>463426.028308694</c:v>
                </c:pt>
                <c:pt idx="295">
                  <c:v>462538.2694344</c:v>
                </c:pt>
                <c:pt idx="296">
                  <c:v>462076.023550746</c:v>
                </c:pt>
                <c:pt idx="297">
                  <c:v>462213.801764174</c:v>
                </c:pt>
                <c:pt idx="298">
                  <c:v>464222.26906301</c:v>
                </c:pt>
                <c:pt idx="299">
                  <c:v>464467.906150409</c:v>
                </c:pt>
                <c:pt idx="300">
                  <c:v>462914.947895805</c:v>
                </c:pt>
                <c:pt idx="301">
                  <c:v>461801.429688538</c:v>
                </c:pt>
                <c:pt idx="302">
                  <c:v>461066.960387436</c:v>
                </c:pt>
                <c:pt idx="303">
                  <c:v>462976.982695605</c:v>
                </c:pt>
                <c:pt idx="304">
                  <c:v>462124.143996101</c:v>
                </c:pt>
                <c:pt idx="305">
                  <c:v>465211.482981583</c:v>
                </c:pt>
                <c:pt idx="306">
                  <c:v>464370.935162521</c:v>
                </c:pt>
                <c:pt idx="307">
                  <c:v>465791.223993584</c:v>
                </c:pt>
                <c:pt idx="308">
                  <c:v>466232.78541918</c:v>
                </c:pt>
                <c:pt idx="309">
                  <c:v>465006.792706121</c:v>
                </c:pt>
                <c:pt idx="310">
                  <c:v>465806.717712033</c:v>
                </c:pt>
                <c:pt idx="311">
                  <c:v>464282.624127119</c:v>
                </c:pt>
                <c:pt idx="312">
                  <c:v>466190.735625102</c:v>
                </c:pt>
                <c:pt idx="313">
                  <c:v>465024.064971046</c:v>
                </c:pt>
                <c:pt idx="314">
                  <c:v>464727.852269537</c:v>
                </c:pt>
                <c:pt idx="315">
                  <c:v>464217.54664841</c:v>
                </c:pt>
                <c:pt idx="316">
                  <c:v>463247.288624445</c:v>
                </c:pt>
                <c:pt idx="317">
                  <c:v>462225.206190889</c:v>
                </c:pt>
                <c:pt idx="318">
                  <c:v>464216.099628027</c:v>
                </c:pt>
                <c:pt idx="319">
                  <c:v>461642.755387671</c:v>
                </c:pt>
                <c:pt idx="320">
                  <c:v>461503.262036041</c:v>
                </c:pt>
                <c:pt idx="321">
                  <c:v>461232.489341179</c:v>
                </c:pt>
                <c:pt idx="322">
                  <c:v>460586.13039007</c:v>
                </c:pt>
                <c:pt idx="323">
                  <c:v>460982.182235321</c:v>
                </c:pt>
                <c:pt idx="324">
                  <c:v>461418.200072889</c:v>
                </c:pt>
                <c:pt idx="325">
                  <c:v>462746.790588103</c:v>
                </c:pt>
                <c:pt idx="326">
                  <c:v>462561.774953553</c:v>
                </c:pt>
                <c:pt idx="327">
                  <c:v>463209.563255316</c:v>
                </c:pt>
                <c:pt idx="328">
                  <c:v>462182.475052319</c:v>
                </c:pt>
                <c:pt idx="329">
                  <c:v>462560.444378237</c:v>
                </c:pt>
                <c:pt idx="330">
                  <c:v>462692.837731981</c:v>
                </c:pt>
                <c:pt idx="331">
                  <c:v>463116.154001328</c:v>
                </c:pt>
                <c:pt idx="332">
                  <c:v>463395.075429429</c:v>
                </c:pt>
                <c:pt idx="333">
                  <c:v>463522.810363833</c:v>
                </c:pt>
                <c:pt idx="334">
                  <c:v>464144.994364542</c:v>
                </c:pt>
                <c:pt idx="335">
                  <c:v>464194.213184423</c:v>
                </c:pt>
                <c:pt idx="336">
                  <c:v>464077.895504936</c:v>
                </c:pt>
                <c:pt idx="337">
                  <c:v>463490.133957964</c:v>
                </c:pt>
                <c:pt idx="338">
                  <c:v>464043.673736706</c:v>
                </c:pt>
                <c:pt idx="339">
                  <c:v>463026.521067511</c:v>
                </c:pt>
                <c:pt idx="340">
                  <c:v>462851.495659223</c:v>
                </c:pt>
                <c:pt idx="341">
                  <c:v>463194.17575715</c:v>
                </c:pt>
                <c:pt idx="342">
                  <c:v>464318.077517358</c:v>
                </c:pt>
                <c:pt idx="343">
                  <c:v>464792.368393636</c:v>
                </c:pt>
                <c:pt idx="344">
                  <c:v>463869.036745491</c:v>
                </c:pt>
                <c:pt idx="345">
                  <c:v>464657.330999133</c:v>
                </c:pt>
                <c:pt idx="346">
                  <c:v>464383.84193812</c:v>
                </c:pt>
                <c:pt idx="347">
                  <c:v>464590.077382037</c:v>
                </c:pt>
                <c:pt idx="348">
                  <c:v>463802.264759754</c:v>
                </c:pt>
                <c:pt idx="349">
                  <c:v>464518.722336144</c:v>
                </c:pt>
                <c:pt idx="350">
                  <c:v>465523.314175675</c:v>
                </c:pt>
                <c:pt idx="351">
                  <c:v>464062.503157079</c:v>
                </c:pt>
                <c:pt idx="352">
                  <c:v>463633.105286799</c:v>
                </c:pt>
                <c:pt idx="353">
                  <c:v>464340.773505891</c:v>
                </c:pt>
                <c:pt idx="354">
                  <c:v>464549.570965877</c:v>
                </c:pt>
                <c:pt idx="355">
                  <c:v>464485.290558234</c:v>
                </c:pt>
                <c:pt idx="356">
                  <c:v>464671.731645844</c:v>
                </c:pt>
                <c:pt idx="357">
                  <c:v>463485.270418103</c:v>
                </c:pt>
                <c:pt idx="358">
                  <c:v>464524.894974021</c:v>
                </c:pt>
                <c:pt idx="359">
                  <c:v>464145.344599533</c:v>
                </c:pt>
                <c:pt idx="360">
                  <c:v>463821.383176622</c:v>
                </c:pt>
                <c:pt idx="361">
                  <c:v>464105.456022953</c:v>
                </c:pt>
                <c:pt idx="362">
                  <c:v>464132.436702356</c:v>
                </c:pt>
                <c:pt idx="363">
                  <c:v>463973.017374159</c:v>
                </c:pt>
                <c:pt idx="364">
                  <c:v>463981.507612651</c:v>
                </c:pt>
                <c:pt idx="365">
                  <c:v>463988.901000088</c:v>
                </c:pt>
                <c:pt idx="366">
                  <c:v>463915.694134272</c:v>
                </c:pt>
                <c:pt idx="367">
                  <c:v>464159.033624252</c:v>
                </c:pt>
                <c:pt idx="368">
                  <c:v>464072.876461811</c:v>
                </c:pt>
                <c:pt idx="369">
                  <c:v>463982.828185784</c:v>
                </c:pt>
                <c:pt idx="370">
                  <c:v>464164.538603759</c:v>
                </c:pt>
                <c:pt idx="371">
                  <c:v>464365.231843784</c:v>
                </c:pt>
                <c:pt idx="372">
                  <c:v>463177.724478805</c:v>
                </c:pt>
                <c:pt idx="373">
                  <c:v>464025.213559344</c:v>
                </c:pt>
                <c:pt idx="374">
                  <c:v>464097.077294002</c:v>
                </c:pt>
                <c:pt idx="375">
                  <c:v>464324.951754091</c:v>
                </c:pt>
                <c:pt idx="376">
                  <c:v>463494.550316311</c:v>
                </c:pt>
                <c:pt idx="377">
                  <c:v>463901.326564202</c:v>
                </c:pt>
                <c:pt idx="378">
                  <c:v>463844.281270586</c:v>
                </c:pt>
                <c:pt idx="379">
                  <c:v>463712.22076892</c:v>
                </c:pt>
                <c:pt idx="380">
                  <c:v>464068.27157513</c:v>
                </c:pt>
                <c:pt idx="381">
                  <c:v>463767.603286349</c:v>
                </c:pt>
                <c:pt idx="382">
                  <c:v>463893.141738168</c:v>
                </c:pt>
                <c:pt idx="383">
                  <c:v>463938.08100458</c:v>
                </c:pt>
                <c:pt idx="384">
                  <c:v>463842.44753363</c:v>
                </c:pt>
                <c:pt idx="385">
                  <c:v>463841.331744813</c:v>
                </c:pt>
                <c:pt idx="386">
                  <c:v>463776.77078183</c:v>
                </c:pt>
                <c:pt idx="387">
                  <c:v>463607.803467677</c:v>
                </c:pt>
                <c:pt idx="388">
                  <c:v>463400.891091831</c:v>
                </c:pt>
                <c:pt idx="389">
                  <c:v>463516.334409098</c:v>
                </c:pt>
                <c:pt idx="390">
                  <c:v>463545.664556515</c:v>
                </c:pt>
                <c:pt idx="391">
                  <c:v>463401.948291464</c:v>
                </c:pt>
                <c:pt idx="392">
                  <c:v>463138.302437719</c:v>
                </c:pt>
                <c:pt idx="393">
                  <c:v>463476.69289609</c:v>
                </c:pt>
                <c:pt idx="394">
                  <c:v>463420.882195468</c:v>
                </c:pt>
                <c:pt idx="395">
                  <c:v>463339.90930478</c:v>
                </c:pt>
                <c:pt idx="396">
                  <c:v>463265.586519685</c:v>
                </c:pt>
                <c:pt idx="397">
                  <c:v>463278.907296133</c:v>
                </c:pt>
                <c:pt idx="398">
                  <c:v>463368.892229151</c:v>
                </c:pt>
                <c:pt idx="399">
                  <c:v>463272.102204128</c:v>
                </c:pt>
                <c:pt idx="400">
                  <c:v>463206.229763424</c:v>
                </c:pt>
                <c:pt idx="401">
                  <c:v>463214.040328092</c:v>
                </c:pt>
                <c:pt idx="402">
                  <c:v>463077.087188024</c:v>
                </c:pt>
                <c:pt idx="403">
                  <c:v>463248.019176533</c:v>
                </c:pt>
                <c:pt idx="404">
                  <c:v>463293.290374418</c:v>
                </c:pt>
                <c:pt idx="405">
                  <c:v>463688.00495221</c:v>
                </c:pt>
                <c:pt idx="406">
                  <c:v>463298.894045787</c:v>
                </c:pt>
                <c:pt idx="407">
                  <c:v>463409.708635261</c:v>
                </c:pt>
                <c:pt idx="408">
                  <c:v>463180.326251453</c:v>
                </c:pt>
                <c:pt idx="409">
                  <c:v>463151.736776623</c:v>
                </c:pt>
                <c:pt idx="410">
                  <c:v>463190.907038237</c:v>
                </c:pt>
                <c:pt idx="411">
                  <c:v>463131.789854408</c:v>
                </c:pt>
                <c:pt idx="412">
                  <c:v>463028.98249567</c:v>
                </c:pt>
                <c:pt idx="413">
                  <c:v>462944.861175716</c:v>
                </c:pt>
                <c:pt idx="414">
                  <c:v>463019.114640098</c:v>
                </c:pt>
                <c:pt idx="415">
                  <c:v>463114.979509657</c:v>
                </c:pt>
                <c:pt idx="416">
                  <c:v>462953.811158261</c:v>
                </c:pt>
                <c:pt idx="417">
                  <c:v>462797.102966504</c:v>
                </c:pt>
                <c:pt idx="418">
                  <c:v>462791.564439579</c:v>
                </c:pt>
                <c:pt idx="419">
                  <c:v>462948.143349609</c:v>
                </c:pt>
                <c:pt idx="420">
                  <c:v>462887.605635264</c:v>
                </c:pt>
                <c:pt idx="421">
                  <c:v>462740.897704835</c:v>
                </c:pt>
                <c:pt idx="422">
                  <c:v>462962.412653038</c:v>
                </c:pt>
                <c:pt idx="423">
                  <c:v>463042.707454429</c:v>
                </c:pt>
                <c:pt idx="424">
                  <c:v>462883.577965373</c:v>
                </c:pt>
                <c:pt idx="425">
                  <c:v>463261.023106443</c:v>
                </c:pt>
                <c:pt idx="426">
                  <c:v>462933.239366637</c:v>
                </c:pt>
                <c:pt idx="427">
                  <c:v>462802.621485583</c:v>
                </c:pt>
                <c:pt idx="428">
                  <c:v>462751.091883109</c:v>
                </c:pt>
                <c:pt idx="429">
                  <c:v>463003.969657597</c:v>
                </c:pt>
                <c:pt idx="430">
                  <c:v>462709.769079108</c:v>
                </c:pt>
                <c:pt idx="431">
                  <c:v>463031.626719971</c:v>
                </c:pt>
                <c:pt idx="432">
                  <c:v>462729.212194349</c:v>
                </c:pt>
                <c:pt idx="433">
                  <c:v>462878.151174925</c:v>
                </c:pt>
                <c:pt idx="434">
                  <c:v>462954.250198129</c:v>
                </c:pt>
                <c:pt idx="435">
                  <c:v>462939.658459803</c:v>
                </c:pt>
                <c:pt idx="436">
                  <c:v>462943.571447908</c:v>
                </c:pt>
                <c:pt idx="437">
                  <c:v>462694.143169086</c:v>
                </c:pt>
                <c:pt idx="438">
                  <c:v>462553.974085725</c:v>
                </c:pt>
                <c:pt idx="439">
                  <c:v>462688.316704854</c:v>
                </c:pt>
                <c:pt idx="440">
                  <c:v>462660.42234107</c:v>
                </c:pt>
                <c:pt idx="441">
                  <c:v>463053.290967499</c:v>
                </c:pt>
                <c:pt idx="442">
                  <c:v>462918.044707356</c:v>
                </c:pt>
                <c:pt idx="443">
                  <c:v>463038.56895677</c:v>
                </c:pt>
                <c:pt idx="444">
                  <c:v>463067.233660736</c:v>
                </c:pt>
                <c:pt idx="445">
                  <c:v>463289.405425455</c:v>
                </c:pt>
                <c:pt idx="446">
                  <c:v>462982.497793512</c:v>
                </c:pt>
                <c:pt idx="447">
                  <c:v>463034.33362849</c:v>
                </c:pt>
                <c:pt idx="448">
                  <c:v>462897.607727764</c:v>
                </c:pt>
                <c:pt idx="449">
                  <c:v>463151.081967588</c:v>
                </c:pt>
                <c:pt idx="450">
                  <c:v>463107.488526892</c:v>
                </c:pt>
                <c:pt idx="451">
                  <c:v>463030.338477007</c:v>
                </c:pt>
                <c:pt idx="452">
                  <c:v>463007.561958669</c:v>
                </c:pt>
                <c:pt idx="453">
                  <c:v>463098.429540233</c:v>
                </c:pt>
                <c:pt idx="454">
                  <c:v>463090.433761684</c:v>
                </c:pt>
                <c:pt idx="455">
                  <c:v>463068.931854605</c:v>
                </c:pt>
                <c:pt idx="456">
                  <c:v>463116.723559651</c:v>
                </c:pt>
                <c:pt idx="457">
                  <c:v>463060.255247811</c:v>
                </c:pt>
                <c:pt idx="458">
                  <c:v>463169.691021667</c:v>
                </c:pt>
                <c:pt idx="459">
                  <c:v>462979.214557378</c:v>
                </c:pt>
                <c:pt idx="460">
                  <c:v>462958.353358334</c:v>
                </c:pt>
                <c:pt idx="461">
                  <c:v>462916.287631554</c:v>
                </c:pt>
                <c:pt idx="462">
                  <c:v>463061.315073432</c:v>
                </c:pt>
                <c:pt idx="463">
                  <c:v>462943.337194074</c:v>
                </c:pt>
                <c:pt idx="464">
                  <c:v>462991.506439272</c:v>
                </c:pt>
                <c:pt idx="465">
                  <c:v>462941.349681944</c:v>
                </c:pt>
                <c:pt idx="466">
                  <c:v>463025.44311983</c:v>
                </c:pt>
                <c:pt idx="467">
                  <c:v>463016.007020935</c:v>
                </c:pt>
                <c:pt idx="468">
                  <c:v>462979.834437297</c:v>
                </c:pt>
                <c:pt idx="469">
                  <c:v>463057.595862018</c:v>
                </c:pt>
                <c:pt idx="470">
                  <c:v>463143.961272967</c:v>
                </c:pt>
                <c:pt idx="471">
                  <c:v>463112.512448707</c:v>
                </c:pt>
                <c:pt idx="472">
                  <c:v>463027.877943712</c:v>
                </c:pt>
                <c:pt idx="473">
                  <c:v>463018.139737705</c:v>
                </c:pt>
                <c:pt idx="474">
                  <c:v>463010.712139423</c:v>
                </c:pt>
                <c:pt idx="475">
                  <c:v>463088.961366496</c:v>
                </c:pt>
                <c:pt idx="476">
                  <c:v>463082.805757547</c:v>
                </c:pt>
                <c:pt idx="477">
                  <c:v>463053.202707729</c:v>
                </c:pt>
                <c:pt idx="478">
                  <c:v>463057.209117658</c:v>
                </c:pt>
                <c:pt idx="479">
                  <c:v>463056.77420122</c:v>
                </c:pt>
                <c:pt idx="480">
                  <c:v>463079.152044564</c:v>
                </c:pt>
                <c:pt idx="481">
                  <c:v>463128.453421654</c:v>
                </c:pt>
                <c:pt idx="482">
                  <c:v>463211.137003866</c:v>
                </c:pt>
                <c:pt idx="483">
                  <c:v>463224.54167011</c:v>
                </c:pt>
                <c:pt idx="484">
                  <c:v>463227.448508203</c:v>
                </c:pt>
                <c:pt idx="485">
                  <c:v>463186.400645462</c:v>
                </c:pt>
                <c:pt idx="486">
                  <c:v>463196.942365045</c:v>
                </c:pt>
                <c:pt idx="487">
                  <c:v>463232.810742485</c:v>
                </c:pt>
                <c:pt idx="488">
                  <c:v>463175.715339502</c:v>
                </c:pt>
                <c:pt idx="489">
                  <c:v>463309.55053606</c:v>
                </c:pt>
                <c:pt idx="490">
                  <c:v>463186.943448406</c:v>
                </c:pt>
                <c:pt idx="491">
                  <c:v>463197.208159266</c:v>
                </c:pt>
                <c:pt idx="492">
                  <c:v>463177.303078395</c:v>
                </c:pt>
                <c:pt idx="493">
                  <c:v>463136.774143396</c:v>
                </c:pt>
                <c:pt idx="494">
                  <c:v>463124.824848916</c:v>
                </c:pt>
                <c:pt idx="495">
                  <c:v>463108.791576248</c:v>
                </c:pt>
                <c:pt idx="496">
                  <c:v>463120.991433855</c:v>
                </c:pt>
                <c:pt idx="497">
                  <c:v>463134.440942773</c:v>
                </c:pt>
                <c:pt idx="498">
                  <c:v>463096.6036162</c:v>
                </c:pt>
                <c:pt idx="499">
                  <c:v>463106.162494981</c:v>
                </c:pt>
                <c:pt idx="500">
                  <c:v>463128.627327221</c:v>
                </c:pt>
                <c:pt idx="501">
                  <c:v>463138.017121559</c:v>
                </c:pt>
                <c:pt idx="502">
                  <c:v>463149.828326976</c:v>
                </c:pt>
                <c:pt idx="503">
                  <c:v>463178.487544429</c:v>
                </c:pt>
                <c:pt idx="504">
                  <c:v>463167.466389145</c:v>
                </c:pt>
                <c:pt idx="505">
                  <c:v>463173.170970557</c:v>
                </c:pt>
                <c:pt idx="506">
                  <c:v>463236.945525141</c:v>
                </c:pt>
                <c:pt idx="507">
                  <c:v>463176.759975325</c:v>
                </c:pt>
                <c:pt idx="508">
                  <c:v>463172.644598456</c:v>
                </c:pt>
                <c:pt idx="509">
                  <c:v>463187.558983371</c:v>
                </c:pt>
                <c:pt idx="510">
                  <c:v>463188.457578664</c:v>
                </c:pt>
                <c:pt idx="511">
                  <c:v>463180.692816147</c:v>
                </c:pt>
                <c:pt idx="512">
                  <c:v>463210.627309688</c:v>
                </c:pt>
                <c:pt idx="513">
                  <c:v>463193.897450928</c:v>
                </c:pt>
                <c:pt idx="514">
                  <c:v>463181.326595276</c:v>
                </c:pt>
                <c:pt idx="515">
                  <c:v>463170.378331084</c:v>
                </c:pt>
                <c:pt idx="516">
                  <c:v>463172.677209818</c:v>
                </c:pt>
                <c:pt idx="517">
                  <c:v>463155.134710675</c:v>
                </c:pt>
                <c:pt idx="518">
                  <c:v>463167.937825853</c:v>
                </c:pt>
                <c:pt idx="519">
                  <c:v>463146.195162938</c:v>
                </c:pt>
                <c:pt idx="520">
                  <c:v>463114.761273248</c:v>
                </c:pt>
                <c:pt idx="521">
                  <c:v>463180.288657728</c:v>
                </c:pt>
                <c:pt idx="522">
                  <c:v>463146.975547089</c:v>
                </c:pt>
                <c:pt idx="523">
                  <c:v>463152.769646443</c:v>
                </c:pt>
                <c:pt idx="524">
                  <c:v>463153.502398356</c:v>
                </c:pt>
                <c:pt idx="525">
                  <c:v>463170.474398397</c:v>
                </c:pt>
                <c:pt idx="526">
                  <c:v>463164.691250414</c:v>
                </c:pt>
                <c:pt idx="527">
                  <c:v>463146.458801337</c:v>
                </c:pt>
                <c:pt idx="528">
                  <c:v>463173.559477969</c:v>
                </c:pt>
                <c:pt idx="529">
                  <c:v>463175.647259993</c:v>
                </c:pt>
                <c:pt idx="530">
                  <c:v>463170.341172267</c:v>
                </c:pt>
                <c:pt idx="531">
                  <c:v>463180.464301166</c:v>
                </c:pt>
                <c:pt idx="532">
                  <c:v>463167.017086787</c:v>
                </c:pt>
                <c:pt idx="533">
                  <c:v>463139.738368405</c:v>
                </c:pt>
                <c:pt idx="534">
                  <c:v>463172.540149884</c:v>
                </c:pt>
                <c:pt idx="535">
                  <c:v>463160.607455851</c:v>
                </c:pt>
                <c:pt idx="536">
                  <c:v>463185.271931708</c:v>
                </c:pt>
                <c:pt idx="537">
                  <c:v>463177.357049879</c:v>
                </c:pt>
                <c:pt idx="538">
                  <c:v>463162.158154354</c:v>
                </c:pt>
                <c:pt idx="539">
                  <c:v>463187.333565031</c:v>
                </c:pt>
                <c:pt idx="540">
                  <c:v>463187.870780467</c:v>
                </c:pt>
                <c:pt idx="541">
                  <c:v>463194.262431716</c:v>
                </c:pt>
                <c:pt idx="542">
                  <c:v>463197.252581212</c:v>
                </c:pt>
                <c:pt idx="543">
                  <c:v>463191.952576415</c:v>
                </c:pt>
                <c:pt idx="544">
                  <c:v>463199.691028426</c:v>
                </c:pt>
                <c:pt idx="545">
                  <c:v>463204.684862649</c:v>
                </c:pt>
                <c:pt idx="546">
                  <c:v>463198.010193509</c:v>
                </c:pt>
                <c:pt idx="547">
                  <c:v>463220.321577214</c:v>
                </c:pt>
                <c:pt idx="548">
                  <c:v>463203.18681445</c:v>
                </c:pt>
                <c:pt idx="549">
                  <c:v>463199.569898699</c:v>
                </c:pt>
                <c:pt idx="550">
                  <c:v>463193.602546402</c:v>
                </c:pt>
                <c:pt idx="551">
                  <c:v>463199.526510155</c:v>
                </c:pt>
                <c:pt idx="552">
                  <c:v>463199.274840919</c:v>
                </c:pt>
                <c:pt idx="553">
                  <c:v>463170.911950651</c:v>
                </c:pt>
                <c:pt idx="554">
                  <c:v>463166.800061883</c:v>
                </c:pt>
                <c:pt idx="555">
                  <c:v>463160.895639589</c:v>
                </c:pt>
                <c:pt idx="556">
                  <c:v>463171.570625486</c:v>
                </c:pt>
                <c:pt idx="557">
                  <c:v>463171.989519626</c:v>
                </c:pt>
                <c:pt idx="558">
                  <c:v>463178.527235426</c:v>
                </c:pt>
                <c:pt idx="559">
                  <c:v>463170.109344434</c:v>
                </c:pt>
                <c:pt idx="560">
                  <c:v>463163.461969697</c:v>
                </c:pt>
                <c:pt idx="561">
                  <c:v>463171.365402854</c:v>
                </c:pt>
                <c:pt idx="562">
                  <c:v>463171.213793197</c:v>
                </c:pt>
                <c:pt idx="563">
                  <c:v>463165.732375277</c:v>
                </c:pt>
                <c:pt idx="564">
                  <c:v>463177.035014619</c:v>
                </c:pt>
                <c:pt idx="565">
                  <c:v>463171.775310532</c:v>
                </c:pt>
                <c:pt idx="566">
                  <c:v>463169.10353592</c:v>
                </c:pt>
                <c:pt idx="567">
                  <c:v>463171.786858974</c:v>
                </c:pt>
                <c:pt idx="568">
                  <c:v>463178.833669823</c:v>
                </c:pt>
                <c:pt idx="569">
                  <c:v>463178.175297381</c:v>
                </c:pt>
                <c:pt idx="570">
                  <c:v>463182.81780681</c:v>
                </c:pt>
                <c:pt idx="571">
                  <c:v>463181.876578027</c:v>
                </c:pt>
                <c:pt idx="572">
                  <c:v>463183.626732604</c:v>
                </c:pt>
                <c:pt idx="573">
                  <c:v>463185.38907679</c:v>
                </c:pt>
                <c:pt idx="574">
                  <c:v>463184.297194834</c:v>
                </c:pt>
                <c:pt idx="575">
                  <c:v>463189.984828268</c:v>
                </c:pt>
                <c:pt idx="576">
                  <c:v>463183.146158024</c:v>
                </c:pt>
                <c:pt idx="577">
                  <c:v>463181.376448016</c:v>
                </c:pt>
                <c:pt idx="578">
                  <c:v>463181.968632311</c:v>
                </c:pt>
                <c:pt idx="579">
                  <c:v>463184.274044195</c:v>
                </c:pt>
                <c:pt idx="580">
                  <c:v>463186.609825972</c:v>
                </c:pt>
                <c:pt idx="581">
                  <c:v>463186.767271051</c:v>
                </c:pt>
                <c:pt idx="582">
                  <c:v>463186.74054391</c:v>
                </c:pt>
                <c:pt idx="583">
                  <c:v>463188.262035203</c:v>
                </c:pt>
                <c:pt idx="584">
                  <c:v>463190.580670574</c:v>
                </c:pt>
                <c:pt idx="585">
                  <c:v>463186.840645261</c:v>
                </c:pt>
                <c:pt idx="586">
                  <c:v>463185.224111302</c:v>
                </c:pt>
                <c:pt idx="587">
                  <c:v>463185.27219343</c:v>
                </c:pt>
                <c:pt idx="588">
                  <c:v>463185.239909916</c:v>
                </c:pt>
                <c:pt idx="589">
                  <c:v>463187.087482567</c:v>
                </c:pt>
                <c:pt idx="590">
                  <c:v>463186.847097148</c:v>
                </c:pt>
                <c:pt idx="591">
                  <c:v>463183.844448455</c:v>
                </c:pt>
                <c:pt idx="592">
                  <c:v>463187.191547067</c:v>
                </c:pt>
                <c:pt idx="593">
                  <c:v>463185.818975135</c:v>
                </c:pt>
                <c:pt idx="594">
                  <c:v>463184.998445542</c:v>
                </c:pt>
                <c:pt idx="595">
                  <c:v>463182.934171251</c:v>
                </c:pt>
                <c:pt idx="596">
                  <c:v>463188.725607157</c:v>
                </c:pt>
                <c:pt idx="597">
                  <c:v>463184.285052604</c:v>
                </c:pt>
                <c:pt idx="598">
                  <c:v>463184.564814826</c:v>
                </c:pt>
                <c:pt idx="599">
                  <c:v>463186.138189785</c:v>
                </c:pt>
                <c:pt idx="600">
                  <c:v>463190.101691795</c:v>
                </c:pt>
                <c:pt idx="601">
                  <c:v>463188.009832148</c:v>
                </c:pt>
                <c:pt idx="602">
                  <c:v>463180.186127841</c:v>
                </c:pt>
                <c:pt idx="603">
                  <c:v>463185.13995377</c:v>
                </c:pt>
                <c:pt idx="604">
                  <c:v>463184.744137406</c:v>
                </c:pt>
                <c:pt idx="605">
                  <c:v>463185.508451065</c:v>
                </c:pt>
                <c:pt idx="606">
                  <c:v>463185.08945222</c:v>
                </c:pt>
                <c:pt idx="607">
                  <c:v>463186.43700326</c:v>
                </c:pt>
                <c:pt idx="608">
                  <c:v>463185.856283228</c:v>
                </c:pt>
                <c:pt idx="609">
                  <c:v>463185.818551756</c:v>
                </c:pt>
                <c:pt idx="610">
                  <c:v>463185.544659816</c:v>
                </c:pt>
                <c:pt idx="611">
                  <c:v>463188.013495752</c:v>
                </c:pt>
                <c:pt idx="612">
                  <c:v>463186.909210097</c:v>
                </c:pt>
                <c:pt idx="613">
                  <c:v>463187.777311355</c:v>
                </c:pt>
                <c:pt idx="614">
                  <c:v>463187.387270897</c:v>
                </c:pt>
                <c:pt idx="615">
                  <c:v>463186.258715712</c:v>
                </c:pt>
                <c:pt idx="616">
                  <c:v>463188.578041651</c:v>
                </c:pt>
                <c:pt idx="617">
                  <c:v>463189.837208534</c:v>
                </c:pt>
                <c:pt idx="618">
                  <c:v>463190.957372493</c:v>
                </c:pt>
                <c:pt idx="619">
                  <c:v>463188.564789035</c:v>
                </c:pt>
                <c:pt idx="620">
                  <c:v>463188.356312751</c:v>
                </c:pt>
                <c:pt idx="621">
                  <c:v>463188.525914473</c:v>
                </c:pt>
                <c:pt idx="622">
                  <c:v>463188.137192268</c:v>
                </c:pt>
                <c:pt idx="623">
                  <c:v>463188.396662265</c:v>
                </c:pt>
                <c:pt idx="624">
                  <c:v>463186.977925563</c:v>
                </c:pt>
                <c:pt idx="625">
                  <c:v>463187.715145884</c:v>
                </c:pt>
                <c:pt idx="626">
                  <c:v>463185.901874999</c:v>
                </c:pt>
                <c:pt idx="627">
                  <c:v>463187.880725118</c:v>
                </c:pt>
                <c:pt idx="628">
                  <c:v>463190.247030092</c:v>
                </c:pt>
                <c:pt idx="629">
                  <c:v>463187.436020975</c:v>
                </c:pt>
                <c:pt idx="630">
                  <c:v>463187.22416309</c:v>
                </c:pt>
                <c:pt idx="631">
                  <c:v>463185.999834831</c:v>
                </c:pt>
                <c:pt idx="632">
                  <c:v>463187.812107019</c:v>
                </c:pt>
                <c:pt idx="633">
                  <c:v>463188.499346744</c:v>
                </c:pt>
                <c:pt idx="634">
                  <c:v>463188.618500465</c:v>
                </c:pt>
                <c:pt idx="635">
                  <c:v>463189.399430493</c:v>
                </c:pt>
                <c:pt idx="636">
                  <c:v>463189.23724554</c:v>
                </c:pt>
                <c:pt idx="637">
                  <c:v>463190.35719815</c:v>
                </c:pt>
                <c:pt idx="638">
                  <c:v>463190.150799328</c:v>
                </c:pt>
                <c:pt idx="639">
                  <c:v>463189.371413598</c:v>
                </c:pt>
                <c:pt idx="640">
                  <c:v>463189.140551588</c:v>
                </c:pt>
                <c:pt idx="641">
                  <c:v>463188.760653891</c:v>
                </c:pt>
                <c:pt idx="642">
                  <c:v>463188.583699255</c:v>
                </c:pt>
                <c:pt idx="643">
                  <c:v>463188.462091021</c:v>
                </c:pt>
                <c:pt idx="644">
                  <c:v>463188.7545465</c:v>
                </c:pt>
                <c:pt idx="645">
                  <c:v>463188.417198997</c:v>
                </c:pt>
                <c:pt idx="646">
                  <c:v>463187.949209653</c:v>
                </c:pt>
                <c:pt idx="647">
                  <c:v>463187.98773019</c:v>
                </c:pt>
                <c:pt idx="648">
                  <c:v>463188.373449494</c:v>
                </c:pt>
                <c:pt idx="649">
                  <c:v>463188.79031236</c:v>
                </c:pt>
                <c:pt idx="650">
                  <c:v>463186.850363696</c:v>
                </c:pt>
                <c:pt idx="651">
                  <c:v>463188.678998754</c:v>
                </c:pt>
                <c:pt idx="652">
                  <c:v>463187.390377332</c:v>
                </c:pt>
                <c:pt idx="653">
                  <c:v>463187.111974948</c:v>
                </c:pt>
                <c:pt idx="654">
                  <c:v>463186.314239277</c:v>
                </c:pt>
                <c:pt idx="655">
                  <c:v>463186.135491344</c:v>
                </c:pt>
                <c:pt idx="656">
                  <c:v>463186.949320956</c:v>
                </c:pt>
                <c:pt idx="657">
                  <c:v>463187.201207672</c:v>
                </c:pt>
                <c:pt idx="658">
                  <c:v>463186.733465636</c:v>
                </c:pt>
                <c:pt idx="659">
                  <c:v>463186.849858684</c:v>
                </c:pt>
                <c:pt idx="660">
                  <c:v>463186.583860108</c:v>
                </c:pt>
                <c:pt idx="661">
                  <c:v>463186.065485908</c:v>
                </c:pt>
                <c:pt idx="662">
                  <c:v>463187.163449169</c:v>
                </c:pt>
                <c:pt idx="663">
                  <c:v>463186.577406619</c:v>
                </c:pt>
                <c:pt idx="664">
                  <c:v>463187.237762622</c:v>
                </c:pt>
                <c:pt idx="665">
                  <c:v>463185.280837897</c:v>
                </c:pt>
                <c:pt idx="666">
                  <c:v>463186.460945443</c:v>
                </c:pt>
                <c:pt idx="667">
                  <c:v>463187.101768975</c:v>
                </c:pt>
                <c:pt idx="668">
                  <c:v>463187.568905802</c:v>
                </c:pt>
                <c:pt idx="669">
                  <c:v>463186.380222957</c:v>
                </c:pt>
                <c:pt idx="670">
                  <c:v>463186.470799809</c:v>
                </c:pt>
                <c:pt idx="671">
                  <c:v>463187.001101553</c:v>
                </c:pt>
                <c:pt idx="672">
                  <c:v>463186.832751641</c:v>
                </c:pt>
                <c:pt idx="673">
                  <c:v>463186.42415301</c:v>
                </c:pt>
                <c:pt idx="674">
                  <c:v>463186.46678914</c:v>
                </c:pt>
                <c:pt idx="675">
                  <c:v>463186.382565849</c:v>
                </c:pt>
                <c:pt idx="676">
                  <c:v>463186.459479022</c:v>
                </c:pt>
                <c:pt idx="677">
                  <c:v>463186.630381032</c:v>
                </c:pt>
                <c:pt idx="678">
                  <c:v>463186.269582487</c:v>
                </c:pt>
                <c:pt idx="679">
                  <c:v>463186.646887015</c:v>
                </c:pt>
                <c:pt idx="680">
                  <c:v>463186.327436677</c:v>
                </c:pt>
                <c:pt idx="681">
                  <c:v>463185.79292848</c:v>
                </c:pt>
                <c:pt idx="682">
                  <c:v>463186.558444126</c:v>
                </c:pt>
                <c:pt idx="683">
                  <c:v>463186.330906295</c:v>
                </c:pt>
                <c:pt idx="684">
                  <c:v>463186.07461013</c:v>
                </c:pt>
                <c:pt idx="685">
                  <c:v>463186.410884497</c:v>
                </c:pt>
                <c:pt idx="686">
                  <c:v>463186.27546408</c:v>
                </c:pt>
                <c:pt idx="687">
                  <c:v>463185.80899104</c:v>
                </c:pt>
                <c:pt idx="688">
                  <c:v>463185.795945865</c:v>
                </c:pt>
                <c:pt idx="689">
                  <c:v>463186.082435314</c:v>
                </c:pt>
                <c:pt idx="690">
                  <c:v>463186.10173321</c:v>
                </c:pt>
                <c:pt idx="691">
                  <c:v>463186.123491441</c:v>
                </c:pt>
                <c:pt idx="692">
                  <c:v>463186.194074754</c:v>
                </c:pt>
                <c:pt idx="693">
                  <c:v>463186.002303915</c:v>
                </c:pt>
                <c:pt idx="694">
                  <c:v>463186.215304906</c:v>
                </c:pt>
                <c:pt idx="695">
                  <c:v>463187.029798705</c:v>
                </c:pt>
                <c:pt idx="696">
                  <c:v>463186.378031575</c:v>
                </c:pt>
                <c:pt idx="697">
                  <c:v>463185.804073144</c:v>
                </c:pt>
                <c:pt idx="698">
                  <c:v>463186.25081251</c:v>
                </c:pt>
                <c:pt idx="699">
                  <c:v>463186.636038598</c:v>
                </c:pt>
                <c:pt idx="700">
                  <c:v>463186.039684314</c:v>
                </c:pt>
                <c:pt idx="701">
                  <c:v>463185.295309391</c:v>
                </c:pt>
                <c:pt idx="702">
                  <c:v>463186.042340259</c:v>
                </c:pt>
                <c:pt idx="703">
                  <c:v>463186.466043796</c:v>
                </c:pt>
                <c:pt idx="704">
                  <c:v>463186.048622119</c:v>
                </c:pt>
                <c:pt idx="705">
                  <c:v>463186.089329481</c:v>
                </c:pt>
                <c:pt idx="706">
                  <c:v>463185.91363532</c:v>
                </c:pt>
                <c:pt idx="707">
                  <c:v>463185.948764665</c:v>
                </c:pt>
                <c:pt idx="708">
                  <c:v>463185.81928095</c:v>
                </c:pt>
                <c:pt idx="709">
                  <c:v>463185.933726364</c:v>
                </c:pt>
                <c:pt idx="710">
                  <c:v>463186.208083372</c:v>
                </c:pt>
                <c:pt idx="711">
                  <c:v>463186.257633825</c:v>
                </c:pt>
                <c:pt idx="712">
                  <c:v>463186.400766255</c:v>
                </c:pt>
                <c:pt idx="713">
                  <c:v>463186.329022076</c:v>
                </c:pt>
                <c:pt idx="714">
                  <c:v>463186.019855172</c:v>
                </c:pt>
                <c:pt idx="715">
                  <c:v>463185.961216052</c:v>
                </c:pt>
                <c:pt idx="716">
                  <c:v>463186.055143858</c:v>
                </c:pt>
                <c:pt idx="717">
                  <c:v>463186.119102192</c:v>
                </c:pt>
                <c:pt idx="718">
                  <c:v>463185.968644622</c:v>
                </c:pt>
                <c:pt idx="719">
                  <c:v>463185.967429344</c:v>
                </c:pt>
                <c:pt idx="720">
                  <c:v>463185.967160625</c:v>
                </c:pt>
                <c:pt idx="721">
                  <c:v>463185.908743189</c:v>
                </c:pt>
                <c:pt idx="722">
                  <c:v>463185.838905041</c:v>
                </c:pt>
                <c:pt idx="723">
                  <c:v>463185.668724733</c:v>
                </c:pt>
                <c:pt idx="724">
                  <c:v>463185.873204683</c:v>
                </c:pt>
                <c:pt idx="725">
                  <c:v>463185.916900739</c:v>
                </c:pt>
                <c:pt idx="726">
                  <c:v>463186.060288094</c:v>
                </c:pt>
                <c:pt idx="727">
                  <c:v>463185.950106118</c:v>
                </c:pt>
                <c:pt idx="728">
                  <c:v>463185.81331843</c:v>
                </c:pt>
                <c:pt idx="729">
                  <c:v>463185.877627595</c:v>
                </c:pt>
                <c:pt idx="730">
                  <c:v>463186.207740804</c:v>
                </c:pt>
                <c:pt idx="731">
                  <c:v>463185.904517221</c:v>
                </c:pt>
                <c:pt idx="732">
                  <c:v>463186.162445618</c:v>
                </c:pt>
                <c:pt idx="733">
                  <c:v>463185.979632476</c:v>
                </c:pt>
                <c:pt idx="734">
                  <c:v>463185.948436013</c:v>
                </c:pt>
                <c:pt idx="735">
                  <c:v>463185.91667436</c:v>
                </c:pt>
                <c:pt idx="736">
                  <c:v>463185.976150343</c:v>
                </c:pt>
                <c:pt idx="737">
                  <c:v>463186.013344198</c:v>
                </c:pt>
                <c:pt idx="738">
                  <c:v>463185.895795321</c:v>
                </c:pt>
                <c:pt idx="739">
                  <c:v>463185.993442997</c:v>
                </c:pt>
                <c:pt idx="740">
                  <c:v>463186.185804524</c:v>
                </c:pt>
                <c:pt idx="741">
                  <c:v>463186.171507351</c:v>
                </c:pt>
                <c:pt idx="742">
                  <c:v>463186.136214937</c:v>
                </c:pt>
                <c:pt idx="743">
                  <c:v>463186.146263789</c:v>
                </c:pt>
                <c:pt idx="744">
                  <c:v>463186.123327543</c:v>
                </c:pt>
                <c:pt idx="745">
                  <c:v>463186.260302487</c:v>
                </c:pt>
                <c:pt idx="746">
                  <c:v>463186.216740517</c:v>
                </c:pt>
                <c:pt idx="747">
                  <c:v>463186.149973418</c:v>
                </c:pt>
                <c:pt idx="748">
                  <c:v>463186.132049241</c:v>
                </c:pt>
                <c:pt idx="749">
                  <c:v>463186.245383972</c:v>
                </c:pt>
                <c:pt idx="750">
                  <c:v>463186.221905808</c:v>
                </c:pt>
                <c:pt idx="751">
                  <c:v>463186.281715198</c:v>
                </c:pt>
                <c:pt idx="752">
                  <c:v>463186.049055007</c:v>
                </c:pt>
                <c:pt idx="753">
                  <c:v>463186.180932924</c:v>
                </c:pt>
                <c:pt idx="754">
                  <c:v>463186.116643257</c:v>
                </c:pt>
                <c:pt idx="755">
                  <c:v>463186.276905018</c:v>
                </c:pt>
                <c:pt idx="756">
                  <c:v>463186.256721083</c:v>
                </c:pt>
                <c:pt idx="757">
                  <c:v>463186.147804544</c:v>
                </c:pt>
                <c:pt idx="758">
                  <c:v>463185.842854473</c:v>
                </c:pt>
                <c:pt idx="759">
                  <c:v>463186.157171138</c:v>
                </c:pt>
                <c:pt idx="760">
                  <c:v>463186.205112031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TE y TT!$C$2:$C$762</c:f>
              <c:numCache>
                <c:formatCode>General</c:formatCode>
                <c:ptCount val="761"/>
                <c:pt idx="0">
                  <c:v>3695487.08850242</c:v>
                </c:pt>
                <c:pt idx="1">
                  <c:v>14957637.9067747</c:v>
                </c:pt>
                <c:pt idx="2">
                  <c:v>14791208.9008991</c:v>
                </c:pt>
                <c:pt idx="3">
                  <c:v>14624303.0210743</c:v>
                </c:pt>
                <c:pt idx="4">
                  <c:v>14457007.980162</c:v>
                </c:pt>
                <c:pt idx="5">
                  <c:v>14289400.9848929</c:v>
                </c:pt>
                <c:pt idx="6">
                  <c:v>14121551.2838889</c:v>
                </c:pt>
                <c:pt idx="7">
                  <c:v>13953522.2162258</c:v>
                </c:pt>
                <c:pt idx="8">
                  <c:v>13785372.9112592</c:v>
                </c:pt>
                <c:pt idx="9">
                  <c:v>13617159.7520021</c:v>
                </c:pt>
                <c:pt idx="10">
                  <c:v>13448937.6898135</c:v>
                </c:pt>
                <c:pt idx="11">
                  <c:v>13280761.4834351</c:v>
                </c:pt>
                <c:pt idx="12">
                  <c:v>13117306.296571</c:v>
                </c:pt>
                <c:pt idx="13">
                  <c:v>12954119.7551512</c:v>
                </c:pt>
                <c:pt idx="14">
                  <c:v>12791342.50367</c:v>
                </c:pt>
                <c:pt idx="15">
                  <c:v>12629131.5114124</c:v>
                </c:pt>
                <c:pt idx="16">
                  <c:v>8700887.45217901</c:v>
                </c:pt>
                <c:pt idx="17">
                  <c:v>7361022.03607577</c:v>
                </c:pt>
                <c:pt idx="18">
                  <c:v>6972343.2427864</c:v>
                </c:pt>
                <c:pt idx="19">
                  <c:v>6683258.98365115</c:v>
                </c:pt>
                <c:pt idx="20">
                  <c:v>6660486.40054507</c:v>
                </c:pt>
                <c:pt idx="21">
                  <c:v>6441517.42611888</c:v>
                </c:pt>
                <c:pt idx="22">
                  <c:v>6417806.17689738</c:v>
                </c:pt>
                <c:pt idx="23">
                  <c:v>6245995.58496594</c:v>
                </c:pt>
                <c:pt idx="24">
                  <c:v>6221485.67929694</c:v>
                </c:pt>
                <c:pt idx="25">
                  <c:v>6080752.81073493</c:v>
                </c:pt>
                <c:pt idx="26">
                  <c:v>6055936.06475445</c:v>
                </c:pt>
                <c:pt idx="27">
                  <c:v>5941119.45884664</c:v>
                </c:pt>
                <c:pt idx="28">
                  <c:v>5916204.14202061</c:v>
                </c:pt>
                <c:pt idx="29">
                  <c:v>5821619.68655766</c:v>
                </c:pt>
                <c:pt idx="30">
                  <c:v>5796757.50470889</c:v>
                </c:pt>
                <c:pt idx="31">
                  <c:v>5718449.56565913</c:v>
                </c:pt>
                <c:pt idx="32">
                  <c:v>5650556.73082092</c:v>
                </c:pt>
                <c:pt idx="33">
                  <c:v>5372338.17428927</c:v>
                </c:pt>
                <c:pt idx="34">
                  <c:v>5218137.71959415</c:v>
                </c:pt>
                <c:pt idx="35">
                  <c:v>5083780.17832715</c:v>
                </c:pt>
                <c:pt idx="36">
                  <c:v>4996448.33130721</c:v>
                </c:pt>
                <c:pt idx="37">
                  <c:v>4986771.51526491</c:v>
                </c:pt>
                <c:pt idx="38">
                  <c:v>4873006.90511759</c:v>
                </c:pt>
                <c:pt idx="39">
                  <c:v>4940271.77144811</c:v>
                </c:pt>
                <c:pt idx="40">
                  <c:v>4888768.1168864</c:v>
                </c:pt>
                <c:pt idx="41">
                  <c:v>4786435.92458671</c:v>
                </c:pt>
                <c:pt idx="42">
                  <c:v>4757714.16474658</c:v>
                </c:pt>
                <c:pt idx="43">
                  <c:v>4772204.63502852</c:v>
                </c:pt>
                <c:pt idx="44">
                  <c:v>4685848.41365661</c:v>
                </c:pt>
                <c:pt idx="45">
                  <c:v>4667243.8663306</c:v>
                </c:pt>
                <c:pt idx="46">
                  <c:v>4680488.09071481</c:v>
                </c:pt>
                <c:pt idx="47">
                  <c:v>4608669.14213294</c:v>
                </c:pt>
                <c:pt idx="48">
                  <c:v>4627054.88466841</c:v>
                </c:pt>
                <c:pt idx="49">
                  <c:v>4592824.61643171</c:v>
                </c:pt>
                <c:pt idx="50">
                  <c:v>4468517.35620533</c:v>
                </c:pt>
                <c:pt idx="51">
                  <c:v>4377975.57779067</c:v>
                </c:pt>
                <c:pt idx="52">
                  <c:v>4344843.42664295</c:v>
                </c:pt>
                <c:pt idx="53">
                  <c:v>4300240.6674501</c:v>
                </c:pt>
                <c:pt idx="54">
                  <c:v>4225842.64566474</c:v>
                </c:pt>
                <c:pt idx="55">
                  <c:v>4183994.10434962</c:v>
                </c:pt>
                <c:pt idx="56">
                  <c:v>4171851.01832109</c:v>
                </c:pt>
                <c:pt idx="57">
                  <c:v>4168651.60164168</c:v>
                </c:pt>
                <c:pt idx="58">
                  <c:v>4108066.72630592</c:v>
                </c:pt>
                <c:pt idx="59">
                  <c:v>4073908.57627923</c:v>
                </c:pt>
                <c:pt idx="60">
                  <c:v>4063304.58571554</c:v>
                </c:pt>
                <c:pt idx="61">
                  <c:v>4064296.67051731</c:v>
                </c:pt>
                <c:pt idx="62">
                  <c:v>4024754.33925006</c:v>
                </c:pt>
                <c:pt idx="63">
                  <c:v>3989039.08889107</c:v>
                </c:pt>
                <c:pt idx="64">
                  <c:v>3985293.72364275</c:v>
                </c:pt>
                <c:pt idx="65">
                  <c:v>3981788.58018787</c:v>
                </c:pt>
                <c:pt idx="66">
                  <c:v>3920462.01677858</c:v>
                </c:pt>
                <c:pt idx="67">
                  <c:v>3872694.02219952</c:v>
                </c:pt>
                <c:pt idx="68">
                  <c:v>3838382.76447731</c:v>
                </c:pt>
                <c:pt idx="69">
                  <c:v>3815423.87328556</c:v>
                </c:pt>
                <c:pt idx="70">
                  <c:v>3770178.88532453</c:v>
                </c:pt>
                <c:pt idx="71">
                  <c:v>3739949.97720161</c:v>
                </c:pt>
                <c:pt idx="72">
                  <c:v>3728374.14267555</c:v>
                </c:pt>
                <c:pt idx="73">
                  <c:v>3726889.57762581</c:v>
                </c:pt>
                <c:pt idx="74">
                  <c:v>3689943.53708903</c:v>
                </c:pt>
                <c:pt idx="75">
                  <c:v>3670579.96003731</c:v>
                </c:pt>
                <c:pt idx="76">
                  <c:v>3660785.42222496</c:v>
                </c:pt>
                <c:pt idx="77">
                  <c:v>3659422.43901271</c:v>
                </c:pt>
                <c:pt idx="78">
                  <c:v>3635847.33521806</c:v>
                </c:pt>
                <c:pt idx="79">
                  <c:v>3617867.17427441</c:v>
                </c:pt>
                <c:pt idx="80">
                  <c:v>3596390.69974297</c:v>
                </c:pt>
                <c:pt idx="81">
                  <c:v>3568137.09966493</c:v>
                </c:pt>
                <c:pt idx="82">
                  <c:v>3544681.39045058</c:v>
                </c:pt>
                <c:pt idx="83">
                  <c:v>3516693.42151918</c:v>
                </c:pt>
                <c:pt idx="84">
                  <c:v>3504698.38381718</c:v>
                </c:pt>
                <c:pt idx="85">
                  <c:v>3490157.78159619</c:v>
                </c:pt>
                <c:pt idx="86">
                  <c:v>3464607.02771538</c:v>
                </c:pt>
                <c:pt idx="87">
                  <c:v>3446888.14358833</c:v>
                </c:pt>
                <c:pt idx="88">
                  <c:v>3428815.77440629</c:v>
                </c:pt>
                <c:pt idx="89">
                  <c:v>3423007.35200444</c:v>
                </c:pt>
                <c:pt idx="90">
                  <c:v>3423995.78819996</c:v>
                </c:pt>
                <c:pt idx="91">
                  <c:v>3399906.3337007</c:v>
                </c:pt>
                <c:pt idx="92">
                  <c:v>3388300.82501873</c:v>
                </c:pt>
                <c:pt idx="93">
                  <c:v>3383674.04537115</c:v>
                </c:pt>
                <c:pt idx="94">
                  <c:v>3383518.28514565</c:v>
                </c:pt>
                <c:pt idx="95">
                  <c:v>3368805.33714509</c:v>
                </c:pt>
                <c:pt idx="96">
                  <c:v>3355649.82827557</c:v>
                </c:pt>
                <c:pt idx="97">
                  <c:v>3340764.34807782</c:v>
                </c:pt>
                <c:pt idx="98">
                  <c:v>3324797.08453565</c:v>
                </c:pt>
                <c:pt idx="99">
                  <c:v>3309283.99772639</c:v>
                </c:pt>
                <c:pt idx="100">
                  <c:v>3292731.53488875</c:v>
                </c:pt>
                <c:pt idx="101">
                  <c:v>3280203.82646716</c:v>
                </c:pt>
                <c:pt idx="102">
                  <c:v>3264734.95887118</c:v>
                </c:pt>
                <c:pt idx="103">
                  <c:v>3251473.76922115</c:v>
                </c:pt>
                <c:pt idx="104">
                  <c:v>3241305.71655257</c:v>
                </c:pt>
                <c:pt idx="105">
                  <c:v>3235547.444944</c:v>
                </c:pt>
                <c:pt idx="106">
                  <c:v>3235429.0293509</c:v>
                </c:pt>
                <c:pt idx="107">
                  <c:v>3219931.15769091</c:v>
                </c:pt>
                <c:pt idx="108">
                  <c:v>3210327.74542017</c:v>
                </c:pt>
                <c:pt idx="109">
                  <c:v>3205281.40307982</c:v>
                </c:pt>
                <c:pt idx="110">
                  <c:v>3206010.5874808</c:v>
                </c:pt>
                <c:pt idx="111">
                  <c:v>3194420.08428829</c:v>
                </c:pt>
                <c:pt idx="112">
                  <c:v>3186186.96115957</c:v>
                </c:pt>
                <c:pt idx="113">
                  <c:v>3176715.08370337</c:v>
                </c:pt>
                <c:pt idx="114">
                  <c:v>3164651.06971829</c:v>
                </c:pt>
                <c:pt idx="115">
                  <c:v>3154514.30460272</c:v>
                </c:pt>
                <c:pt idx="116">
                  <c:v>3142512.79078277</c:v>
                </c:pt>
                <c:pt idx="117">
                  <c:v>3137475.92323012</c:v>
                </c:pt>
                <c:pt idx="118">
                  <c:v>3126383.31962379</c:v>
                </c:pt>
                <c:pt idx="119">
                  <c:v>3118257.87478414</c:v>
                </c:pt>
                <c:pt idx="120">
                  <c:v>3109500.90162537</c:v>
                </c:pt>
                <c:pt idx="121">
                  <c:v>3106731.35268482</c:v>
                </c:pt>
                <c:pt idx="122">
                  <c:v>3107303.40693723</c:v>
                </c:pt>
                <c:pt idx="123">
                  <c:v>3095585.68172738</c:v>
                </c:pt>
                <c:pt idx="124">
                  <c:v>3088743.9498062</c:v>
                </c:pt>
                <c:pt idx="125">
                  <c:v>3085936.55846471</c:v>
                </c:pt>
                <c:pt idx="126">
                  <c:v>3085785.46521127</c:v>
                </c:pt>
                <c:pt idx="127">
                  <c:v>3077864.10811272</c:v>
                </c:pt>
                <c:pt idx="128">
                  <c:v>3070666.57093031</c:v>
                </c:pt>
                <c:pt idx="129">
                  <c:v>3062842.01765579</c:v>
                </c:pt>
                <c:pt idx="130">
                  <c:v>3054806.25330068</c:v>
                </c:pt>
                <c:pt idx="131">
                  <c:v>3047066.39546693</c:v>
                </c:pt>
                <c:pt idx="132">
                  <c:v>3039099.63000852</c:v>
                </c:pt>
                <c:pt idx="133">
                  <c:v>3032601.30957823</c:v>
                </c:pt>
                <c:pt idx="134">
                  <c:v>3025205.0450628</c:v>
                </c:pt>
                <c:pt idx="135">
                  <c:v>3018519.40233892</c:v>
                </c:pt>
                <c:pt idx="136">
                  <c:v>3013734.38584337</c:v>
                </c:pt>
                <c:pt idx="137">
                  <c:v>3010808.36964594</c:v>
                </c:pt>
                <c:pt idx="138">
                  <c:v>3010654.07746908</c:v>
                </c:pt>
                <c:pt idx="139">
                  <c:v>3002802.61065042</c:v>
                </c:pt>
                <c:pt idx="140">
                  <c:v>2996973.10319079</c:v>
                </c:pt>
                <c:pt idx="141">
                  <c:v>2993742.46628771</c:v>
                </c:pt>
                <c:pt idx="142">
                  <c:v>2994151.25162374</c:v>
                </c:pt>
                <c:pt idx="143">
                  <c:v>2987456.95665142</c:v>
                </c:pt>
                <c:pt idx="144">
                  <c:v>2982762.9832528</c:v>
                </c:pt>
                <c:pt idx="145">
                  <c:v>2977593.70553974</c:v>
                </c:pt>
                <c:pt idx="146">
                  <c:v>2971010.76173547</c:v>
                </c:pt>
                <c:pt idx="147">
                  <c:v>2965549.87499055</c:v>
                </c:pt>
                <c:pt idx="148">
                  <c:v>2958973.191492</c:v>
                </c:pt>
                <c:pt idx="149">
                  <c:v>2956648.58244328</c:v>
                </c:pt>
                <c:pt idx="150">
                  <c:v>2950663.24208116</c:v>
                </c:pt>
                <c:pt idx="151">
                  <c:v>2946493.55286916</c:v>
                </c:pt>
                <c:pt idx="152">
                  <c:v>2941708.00241531</c:v>
                </c:pt>
                <c:pt idx="153">
                  <c:v>2940534.54040732</c:v>
                </c:pt>
                <c:pt idx="154">
                  <c:v>2940878.42255708</c:v>
                </c:pt>
                <c:pt idx="155">
                  <c:v>2934337.9636666</c:v>
                </c:pt>
                <c:pt idx="156">
                  <c:v>2930167.53932148</c:v>
                </c:pt>
                <c:pt idx="157">
                  <c:v>2928505.58694141</c:v>
                </c:pt>
                <c:pt idx="158">
                  <c:v>2928330.33861108</c:v>
                </c:pt>
                <c:pt idx="159">
                  <c:v>2923776.95592804</c:v>
                </c:pt>
                <c:pt idx="160">
                  <c:v>2919403.88964037</c:v>
                </c:pt>
                <c:pt idx="161">
                  <c:v>2914748.18529157</c:v>
                </c:pt>
                <c:pt idx="162">
                  <c:v>2910206.09284912</c:v>
                </c:pt>
                <c:pt idx="163">
                  <c:v>2905709.15078747</c:v>
                </c:pt>
                <c:pt idx="164">
                  <c:v>2901255.55976411</c:v>
                </c:pt>
                <c:pt idx="165">
                  <c:v>2897088.18371256</c:v>
                </c:pt>
                <c:pt idx="166">
                  <c:v>2892986.67888891</c:v>
                </c:pt>
                <c:pt idx="167">
                  <c:v>2889044.60666405</c:v>
                </c:pt>
                <c:pt idx="168">
                  <c:v>2886687.76114391</c:v>
                </c:pt>
                <c:pt idx="169">
                  <c:v>2884952.69500237</c:v>
                </c:pt>
                <c:pt idx="170">
                  <c:v>2884787.46909869</c:v>
                </c:pt>
                <c:pt idx="171">
                  <c:v>2880381.55664289</c:v>
                </c:pt>
                <c:pt idx="172">
                  <c:v>2876681.53846031</c:v>
                </c:pt>
                <c:pt idx="173">
                  <c:v>2874490.17951758</c:v>
                </c:pt>
                <c:pt idx="174">
                  <c:v>2874810.35112978</c:v>
                </c:pt>
                <c:pt idx="175">
                  <c:v>2870604.09809984</c:v>
                </c:pt>
                <c:pt idx="176">
                  <c:v>2867864.31966423</c:v>
                </c:pt>
                <c:pt idx="177">
                  <c:v>2864931.50143913</c:v>
                </c:pt>
                <c:pt idx="178">
                  <c:v>2860938.43020614</c:v>
                </c:pt>
                <c:pt idx="179">
                  <c:v>2857749.06764858</c:v>
                </c:pt>
                <c:pt idx="180">
                  <c:v>2853659.17015124</c:v>
                </c:pt>
                <c:pt idx="181">
                  <c:v>2852770.31672267</c:v>
                </c:pt>
                <c:pt idx="182">
                  <c:v>2849140.12898691</c:v>
                </c:pt>
                <c:pt idx="183">
                  <c:v>2846906.12036551</c:v>
                </c:pt>
                <c:pt idx="184">
                  <c:v>2843919.87033211</c:v>
                </c:pt>
                <c:pt idx="185">
                  <c:v>2843533.82528325</c:v>
                </c:pt>
                <c:pt idx="186">
                  <c:v>2843819.2523893</c:v>
                </c:pt>
                <c:pt idx="187">
                  <c:v>2839768.45105453</c:v>
                </c:pt>
                <c:pt idx="188">
                  <c:v>2837203.66520295</c:v>
                </c:pt>
                <c:pt idx="189">
                  <c:v>2836333.58232864</c:v>
                </c:pt>
                <c:pt idx="190">
                  <c:v>2834142.18620648</c:v>
                </c:pt>
                <c:pt idx="191">
                  <c:v>2831801.1839515</c:v>
                </c:pt>
                <c:pt idx="192">
                  <c:v>2829041.45037218</c:v>
                </c:pt>
                <c:pt idx="193">
                  <c:v>2826130.17200229</c:v>
                </c:pt>
                <c:pt idx="194">
                  <c:v>2823560.67235847</c:v>
                </c:pt>
                <c:pt idx="195">
                  <c:v>2820847.03739123</c:v>
                </c:pt>
                <c:pt idx="196">
                  <c:v>2818373.19871616</c:v>
                </c:pt>
                <c:pt idx="197">
                  <c:v>2815360.4022326</c:v>
                </c:pt>
                <c:pt idx="198">
                  <c:v>2813113.25718579</c:v>
                </c:pt>
                <c:pt idx="199">
                  <c:v>2810624.01051565</c:v>
                </c:pt>
                <c:pt idx="200">
                  <c:v>2809694.59302501</c:v>
                </c:pt>
                <c:pt idx="201">
                  <c:v>2808531.73709768</c:v>
                </c:pt>
                <c:pt idx="202">
                  <c:v>2808349.56310341</c:v>
                </c:pt>
                <c:pt idx="203">
                  <c:v>2805941.54981559</c:v>
                </c:pt>
                <c:pt idx="204">
                  <c:v>2803555.07320301</c:v>
                </c:pt>
                <c:pt idx="205">
                  <c:v>2801958.47651437</c:v>
                </c:pt>
                <c:pt idx="206">
                  <c:v>2800897.40610778</c:v>
                </c:pt>
                <c:pt idx="207">
                  <c:v>2798462.26676679</c:v>
                </c:pt>
                <c:pt idx="208">
                  <c:v>2797039.24364878</c:v>
                </c:pt>
                <c:pt idx="209">
                  <c:v>2795603.41617517</c:v>
                </c:pt>
                <c:pt idx="210">
                  <c:v>2793210.71820542</c:v>
                </c:pt>
                <c:pt idx="211">
                  <c:v>2791544.54626942</c:v>
                </c:pt>
                <c:pt idx="212">
                  <c:v>2788988.72547454</c:v>
                </c:pt>
                <c:pt idx="213">
                  <c:v>2789314.67686184</c:v>
                </c:pt>
                <c:pt idx="214">
                  <c:v>2787221.03101108</c:v>
                </c:pt>
                <c:pt idx="215">
                  <c:v>2786391.50551865</c:v>
                </c:pt>
                <c:pt idx="216">
                  <c:v>2784481.42885503</c:v>
                </c:pt>
                <c:pt idx="217">
                  <c:v>2784658.78055299</c:v>
                </c:pt>
                <c:pt idx="218">
                  <c:v>2784392.32269578</c:v>
                </c:pt>
                <c:pt idx="219">
                  <c:v>2782518.16607394</c:v>
                </c:pt>
                <c:pt idx="220">
                  <c:v>2781137.14587671</c:v>
                </c:pt>
                <c:pt idx="221">
                  <c:v>2780903.18055583</c:v>
                </c:pt>
                <c:pt idx="222">
                  <c:v>2779495.64282889</c:v>
                </c:pt>
                <c:pt idx="223">
                  <c:v>2778428.86778503</c:v>
                </c:pt>
                <c:pt idx="224">
                  <c:v>2776747.88923396</c:v>
                </c:pt>
                <c:pt idx="225">
                  <c:v>2774946.70794985</c:v>
                </c:pt>
                <c:pt idx="226">
                  <c:v>2773763.4714146</c:v>
                </c:pt>
                <c:pt idx="227">
                  <c:v>2772232.85389443</c:v>
                </c:pt>
                <c:pt idx="228">
                  <c:v>2771242.36942698</c:v>
                </c:pt>
                <c:pt idx="229">
                  <c:v>2768824.86733814</c:v>
                </c:pt>
                <c:pt idx="230">
                  <c:v>2767966.19009099</c:v>
                </c:pt>
                <c:pt idx="231">
                  <c:v>2766430.28155153</c:v>
                </c:pt>
                <c:pt idx="232">
                  <c:v>2766585.30126275</c:v>
                </c:pt>
                <c:pt idx="233">
                  <c:v>2765709.00483994</c:v>
                </c:pt>
                <c:pt idx="234">
                  <c:v>2766009.72293</c:v>
                </c:pt>
                <c:pt idx="235">
                  <c:v>2764682.36498221</c:v>
                </c:pt>
                <c:pt idx="236">
                  <c:v>2763416.33997313</c:v>
                </c:pt>
                <c:pt idx="237">
                  <c:v>2762276.090684</c:v>
                </c:pt>
                <c:pt idx="238">
                  <c:v>2762008.08232519</c:v>
                </c:pt>
                <c:pt idx="239">
                  <c:v>2760586.90818873</c:v>
                </c:pt>
                <c:pt idx="240">
                  <c:v>2760186.05865378</c:v>
                </c:pt>
                <c:pt idx="241">
                  <c:v>2759919.12522889</c:v>
                </c:pt>
                <c:pt idx="242">
                  <c:v>2758702.74329255</c:v>
                </c:pt>
                <c:pt idx="243">
                  <c:v>2758177.35767313</c:v>
                </c:pt>
                <c:pt idx="244">
                  <c:v>2756724.82193275</c:v>
                </c:pt>
                <c:pt idx="245">
                  <c:v>2758040.28446745</c:v>
                </c:pt>
                <c:pt idx="246">
                  <c:v>2757018.39049687</c:v>
                </c:pt>
                <c:pt idx="247">
                  <c:v>2757232.07799091</c:v>
                </c:pt>
                <c:pt idx="248">
                  <c:v>2755960.47521237</c:v>
                </c:pt>
                <c:pt idx="249">
                  <c:v>2754807.38936158</c:v>
                </c:pt>
                <c:pt idx="250">
                  <c:v>2754931.4211339</c:v>
                </c:pt>
                <c:pt idx="251">
                  <c:v>2754810.2172826</c:v>
                </c:pt>
                <c:pt idx="252">
                  <c:v>2754304.31128818</c:v>
                </c:pt>
                <c:pt idx="253">
                  <c:v>2753255.18122335</c:v>
                </c:pt>
                <c:pt idx="254">
                  <c:v>2753658.80936</c:v>
                </c:pt>
                <c:pt idx="255">
                  <c:v>2753349.3985466</c:v>
                </c:pt>
                <c:pt idx="256">
                  <c:v>2753506.54344881</c:v>
                </c:pt>
                <c:pt idx="257">
                  <c:v>2752803.79438459</c:v>
                </c:pt>
                <c:pt idx="258">
                  <c:v>2751921.09429964</c:v>
                </c:pt>
                <c:pt idx="259">
                  <c:v>2751911.50572022</c:v>
                </c:pt>
                <c:pt idx="260">
                  <c:v>2751347.06580229</c:v>
                </c:pt>
                <c:pt idx="261">
                  <c:v>2751669.82566081</c:v>
                </c:pt>
                <c:pt idx="262">
                  <c:v>2749695.97668305</c:v>
                </c:pt>
                <c:pt idx="263">
                  <c:v>2749810.86970047</c:v>
                </c:pt>
                <c:pt idx="264">
                  <c:v>2748864.80610244</c:v>
                </c:pt>
                <c:pt idx="265">
                  <c:v>2749680.19767132</c:v>
                </c:pt>
                <c:pt idx="266">
                  <c:v>2749614.90045183</c:v>
                </c:pt>
                <c:pt idx="267">
                  <c:v>2750038.0412812</c:v>
                </c:pt>
                <c:pt idx="268">
                  <c:v>2749519.99095857</c:v>
                </c:pt>
                <c:pt idx="269">
                  <c:v>2748866.81185249</c:v>
                </c:pt>
                <c:pt idx="270">
                  <c:v>2749748.916332</c:v>
                </c:pt>
                <c:pt idx="271">
                  <c:v>2749290.69733367</c:v>
                </c:pt>
                <c:pt idx="272">
                  <c:v>2748325.23254325</c:v>
                </c:pt>
                <c:pt idx="273">
                  <c:v>2747126.87442819</c:v>
                </c:pt>
                <c:pt idx="274">
                  <c:v>2747018.92043396</c:v>
                </c:pt>
                <c:pt idx="275">
                  <c:v>2747139.20817621</c:v>
                </c:pt>
                <c:pt idx="276">
                  <c:v>2746144.25803357</c:v>
                </c:pt>
                <c:pt idx="277">
                  <c:v>2745930.46991548</c:v>
                </c:pt>
                <c:pt idx="278">
                  <c:v>2744903.37530475</c:v>
                </c:pt>
                <c:pt idx="279">
                  <c:v>2745521.86488053</c:v>
                </c:pt>
                <c:pt idx="280">
                  <c:v>2744809.46998882</c:v>
                </c:pt>
                <c:pt idx="281">
                  <c:v>2746154.59813683</c:v>
                </c:pt>
                <c:pt idx="282">
                  <c:v>2745458.88959343</c:v>
                </c:pt>
                <c:pt idx="283">
                  <c:v>2745352.0926351</c:v>
                </c:pt>
                <c:pt idx="284">
                  <c:v>2745053.54416327</c:v>
                </c:pt>
                <c:pt idx="285">
                  <c:v>2744740.94161491</c:v>
                </c:pt>
                <c:pt idx="286">
                  <c:v>2745305.04564802</c:v>
                </c:pt>
                <c:pt idx="287">
                  <c:v>2743197.39170417</c:v>
                </c:pt>
                <c:pt idx="288">
                  <c:v>2743469.36686166</c:v>
                </c:pt>
                <c:pt idx="289">
                  <c:v>2743841.98452453</c:v>
                </c:pt>
                <c:pt idx="290">
                  <c:v>2744949.99567973</c:v>
                </c:pt>
                <c:pt idx="291">
                  <c:v>2743937.65124302</c:v>
                </c:pt>
                <c:pt idx="292">
                  <c:v>2743566.45885367</c:v>
                </c:pt>
                <c:pt idx="293">
                  <c:v>2744041.25569088</c:v>
                </c:pt>
                <c:pt idx="294">
                  <c:v>2744732.22873142</c:v>
                </c:pt>
                <c:pt idx="295">
                  <c:v>2744257.31812898</c:v>
                </c:pt>
                <c:pt idx="296">
                  <c:v>2743954.76074266</c:v>
                </c:pt>
                <c:pt idx="297">
                  <c:v>2743929.31590882</c:v>
                </c:pt>
                <c:pt idx="298">
                  <c:v>2744977.27922623</c:v>
                </c:pt>
                <c:pt idx="299">
                  <c:v>2745143.72178121</c:v>
                </c:pt>
                <c:pt idx="300">
                  <c:v>2743953.70805454</c:v>
                </c:pt>
                <c:pt idx="301">
                  <c:v>2743408.34850644</c:v>
                </c:pt>
                <c:pt idx="302">
                  <c:v>2742906.74692641</c:v>
                </c:pt>
                <c:pt idx="303">
                  <c:v>2744028.17357407</c:v>
                </c:pt>
                <c:pt idx="304">
                  <c:v>2743547.04014445</c:v>
                </c:pt>
                <c:pt idx="305">
                  <c:v>2744889.73002657</c:v>
                </c:pt>
                <c:pt idx="306">
                  <c:v>2744505.04547267</c:v>
                </c:pt>
                <c:pt idx="307">
                  <c:v>2745229.8581629</c:v>
                </c:pt>
                <c:pt idx="308">
                  <c:v>2745416.67141342</c:v>
                </c:pt>
                <c:pt idx="309">
                  <c:v>2744793.10617112</c:v>
                </c:pt>
                <c:pt idx="310">
                  <c:v>2745173.35263929</c:v>
                </c:pt>
                <c:pt idx="311">
                  <c:v>2744437.58547803</c:v>
                </c:pt>
                <c:pt idx="312">
                  <c:v>2745383.11110741</c:v>
                </c:pt>
                <c:pt idx="313">
                  <c:v>2744771.07496793</c:v>
                </c:pt>
                <c:pt idx="314">
                  <c:v>2744525.70897114</c:v>
                </c:pt>
                <c:pt idx="315">
                  <c:v>2744398.09248294</c:v>
                </c:pt>
                <c:pt idx="316">
                  <c:v>2743696.14229196</c:v>
                </c:pt>
                <c:pt idx="317">
                  <c:v>2743010.85487768</c:v>
                </c:pt>
                <c:pt idx="318">
                  <c:v>2744093.21359077</c:v>
                </c:pt>
                <c:pt idx="319">
                  <c:v>2742677.53947007</c:v>
                </c:pt>
                <c:pt idx="320">
                  <c:v>2742647.15248632</c:v>
                </c:pt>
                <c:pt idx="321">
                  <c:v>2742465.51317691</c:v>
                </c:pt>
                <c:pt idx="322">
                  <c:v>2742009.8786912</c:v>
                </c:pt>
                <c:pt idx="323">
                  <c:v>2742444.33962447</c:v>
                </c:pt>
                <c:pt idx="324">
                  <c:v>2742616.46666273</c:v>
                </c:pt>
                <c:pt idx="325">
                  <c:v>2743220.84217443</c:v>
                </c:pt>
                <c:pt idx="326">
                  <c:v>2743185.0052169</c:v>
                </c:pt>
                <c:pt idx="327">
                  <c:v>2743518.83647241</c:v>
                </c:pt>
                <c:pt idx="328">
                  <c:v>2742993.13783431</c:v>
                </c:pt>
                <c:pt idx="329">
                  <c:v>2743163.827341</c:v>
                </c:pt>
                <c:pt idx="330">
                  <c:v>2743268.64187563</c:v>
                </c:pt>
                <c:pt idx="331">
                  <c:v>2743395.35748824</c:v>
                </c:pt>
                <c:pt idx="332">
                  <c:v>2743584.52313564</c:v>
                </c:pt>
                <c:pt idx="333">
                  <c:v>2743652.73081089</c:v>
                </c:pt>
                <c:pt idx="334">
                  <c:v>2744011.62445404</c:v>
                </c:pt>
                <c:pt idx="335">
                  <c:v>2743933.60058132</c:v>
                </c:pt>
                <c:pt idx="336">
                  <c:v>2743852.44455962</c:v>
                </c:pt>
                <c:pt idx="337">
                  <c:v>2743476.26074313</c:v>
                </c:pt>
                <c:pt idx="338">
                  <c:v>2743768.78767617</c:v>
                </c:pt>
                <c:pt idx="339">
                  <c:v>2743278.53450009</c:v>
                </c:pt>
                <c:pt idx="340">
                  <c:v>2743154.15246154</c:v>
                </c:pt>
                <c:pt idx="341">
                  <c:v>2743318.58907198</c:v>
                </c:pt>
                <c:pt idx="342">
                  <c:v>2743807.49616099</c:v>
                </c:pt>
                <c:pt idx="343">
                  <c:v>2744069.21652108</c:v>
                </c:pt>
                <c:pt idx="344">
                  <c:v>2743490.77297359</c:v>
                </c:pt>
                <c:pt idx="345">
                  <c:v>2743993.79110048</c:v>
                </c:pt>
                <c:pt idx="346">
                  <c:v>2743767.00963137</c:v>
                </c:pt>
                <c:pt idx="347">
                  <c:v>2743996.01552101</c:v>
                </c:pt>
                <c:pt idx="348">
                  <c:v>2743520.02461861</c:v>
                </c:pt>
                <c:pt idx="349">
                  <c:v>2743920.02737227</c:v>
                </c:pt>
                <c:pt idx="350">
                  <c:v>2744436.43606032</c:v>
                </c:pt>
                <c:pt idx="351">
                  <c:v>2743679.22096653</c:v>
                </c:pt>
                <c:pt idx="352">
                  <c:v>2743459.7863665</c:v>
                </c:pt>
                <c:pt idx="353">
                  <c:v>2743812.16519065</c:v>
                </c:pt>
                <c:pt idx="354">
                  <c:v>2743922.11119811</c:v>
                </c:pt>
                <c:pt idx="355">
                  <c:v>2743866.68565954</c:v>
                </c:pt>
                <c:pt idx="356">
                  <c:v>2743981.5704871</c:v>
                </c:pt>
                <c:pt idx="357">
                  <c:v>2743312.27228668</c:v>
                </c:pt>
                <c:pt idx="358">
                  <c:v>2743846.60953754</c:v>
                </c:pt>
                <c:pt idx="359">
                  <c:v>2743658.06271971</c:v>
                </c:pt>
                <c:pt idx="360">
                  <c:v>2743490.83784539</c:v>
                </c:pt>
                <c:pt idx="361">
                  <c:v>2743633.806836</c:v>
                </c:pt>
                <c:pt idx="362">
                  <c:v>2743601.64467144</c:v>
                </c:pt>
                <c:pt idx="363">
                  <c:v>2743516.91725473</c:v>
                </c:pt>
                <c:pt idx="364">
                  <c:v>2743499.32540051</c:v>
                </c:pt>
                <c:pt idx="365">
                  <c:v>2743537.41394664</c:v>
                </c:pt>
                <c:pt idx="366">
                  <c:v>2743476.03861321</c:v>
                </c:pt>
                <c:pt idx="367">
                  <c:v>2743613.54866006</c:v>
                </c:pt>
                <c:pt idx="368">
                  <c:v>2743567.56190215</c:v>
                </c:pt>
                <c:pt idx="369">
                  <c:v>2743523.47484766</c:v>
                </c:pt>
                <c:pt idx="370">
                  <c:v>2743600.07798602</c:v>
                </c:pt>
                <c:pt idx="371">
                  <c:v>2743740.13134887</c:v>
                </c:pt>
                <c:pt idx="372">
                  <c:v>2743088.21041345</c:v>
                </c:pt>
                <c:pt idx="373">
                  <c:v>2743589.91917388</c:v>
                </c:pt>
                <c:pt idx="374">
                  <c:v>2743541.08243994</c:v>
                </c:pt>
                <c:pt idx="375">
                  <c:v>2743712.50356349</c:v>
                </c:pt>
                <c:pt idx="376">
                  <c:v>2743257.76493118</c:v>
                </c:pt>
                <c:pt idx="377">
                  <c:v>2743477.54557468</c:v>
                </c:pt>
                <c:pt idx="378">
                  <c:v>2743387.49534087</c:v>
                </c:pt>
                <c:pt idx="379">
                  <c:v>2743380.2075767</c:v>
                </c:pt>
                <c:pt idx="380">
                  <c:v>2743576.72410077</c:v>
                </c:pt>
                <c:pt idx="381">
                  <c:v>2743393.16411786</c:v>
                </c:pt>
                <c:pt idx="382">
                  <c:v>2743477.82477284</c:v>
                </c:pt>
                <c:pt idx="383">
                  <c:v>2743498.00733124</c:v>
                </c:pt>
                <c:pt idx="384">
                  <c:v>2743450.9779623</c:v>
                </c:pt>
                <c:pt idx="385">
                  <c:v>2743438.82072067</c:v>
                </c:pt>
                <c:pt idx="386">
                  <c:v>2743410.87671776</c:v>
                </c:pt>
                <c:pt idx="387">
                  <c:v>2743299.15734452</c:v>
                </c:pt>
                <c:pt idx="388">
                  <c:v>2743181.50535969</c:v>
                </c:pt>
                <c:pt idx="389">
                  <c:v>2743218.1398602</c:v>
                </c:pt>
                <c:pt idx="390">
                  <c:v>2743245.99312646</c:v>
                </c:pt>
                <c:pt idx="391">
                  <c:v>2743125.8337014</c:v>
                </c:pt>
                <c:pt idx="392">
                  <c:v>2742994.73557521</c:v>
                </c:pt>
                <c:pt idx="393">
                  <c:v>2743168.70352249</c:v>
                </c:pt>
                <c:pt idx="394">
                  <c:v>2743097.31365687</c:v>
                </c:pt>
                <c:pt idx="395">
                  <c:v>2743035.75578998</c:v>
                </c:pt>
                <c:pt idx="396">
                  <c:v>2743011.02385392</c:v>
                </c:pt>
                <c:pt idx="397">
                  <c:v>2743016.74963132</c:v>
                </c:pt>
                <c:pt idx="398">
                  <c:v>2743069.32918077</c:v>
                </c:pt>
                <c:pt idx="399">
                  <c:v>2742998.86532302</c:v>
                </c:pt>
                <c:pt idx="400">
                  <c:v>2742965.2102213</c:v>
                </c:pt>
                <c:pt idx="401">
                  <c:v>2742952.84949157</c:v>
                </c:pt>
                <c:pt idx="402">
                  <c:v>2742877.41538906</c:v>
                </c:pt>
                <c:pt idx="403">
                  <c:v>2742961.04662286</c:v>
                </c:pt>
                <c:pt idx="404">
                  <c:v>2742983.41905496</c:v>
                </c:pt>
                <c:pt idx="405">
                  <c:v>2743179.36269266</c:v>
                </c:pt>
                <c:pt idx="406">
                  <c:v>2742991.85957738</c:v>
                </c:pt>
                <c:pt idx="407">
                  <c:v>2743040.28148621</c:v>
                </c:pt>
                <c:pt idx="408">
                  <c:v>2742921.86740337</c:v>
                </c:pt>
                <c:pt idx="409">
                  <c:v>2742885.10973573</c:v>
                </c:pt>
                <c:pt idx="410">
                  <c:v>2742917.82409686</c:v>
                </c:pt>
                <c:pt idx="411">
                  <c:v>2742892.51940025</c:v>
                </c:pt>
                <c:pt idx="412">
                  <c:v>2742816.10761355</c:v>
                </c:pt>
                <c:pt idx="413">
                  <c:v>2742757.75675327</c:v>
                </c:pt>
                <c:pt idx="414">
                  <c:v>2742797.25205261</c:v>
                </c:pt>
                <c:pt idx="415">
                  <c:v>2742835.68639147</c:v>
                </c:pt>
                <c:pt idx="416">
                  <c:v>2742759.54910162</c:v>
                </c:pt>
                <c:pt idx="417">
                  <c:v>2742661.412223</c:v>
                </c:pt>
                <c:pt idx="418">
                  <c:v>2742664.81050595</c:v>
                </c:pt>
                <c:pt idx="419">
                  <c:v>2742731.20549005</c:v>
                </c:pt>
                <c:pt idx="420">
                  <c:v>2742702.6483982</c:v>
                </c:pt>
                <c:pt idx="421">
                  <c:v>2742601.00626456</c:v>
                </c:pt>
                <c:pt idx="422">
                  <c:v>2742711.68889898</c:v>
                </c:pt>
                <c:pt idx="423">
                  <c:v>2742754.65524252</c:v>
                </c:pt>
                <c:pt idx="424">
                  <c:v>2742669.51488246</c:v>
                </c:pt>
                <c:pt idx="425">
                  <c:v>2742863.75411598</c:v>
                </c:pt>
                <c:pt idx="426">
                  <c:v>2742699.67686137</c:v>
                </c:pt>
                <c:pt idx="427">
                  <c:v>2742600.23785061</c:v>
                </c:pt>
                <c:pt idx="428">
                  <c:v>2742587.20020598</c:v>
                </c:pt>
                <c:pt idx="429">
                  <c:v>2742713.09446925</c:v>
                </c:pt>
                <c:pt idx="430">
                  <c:v>2742542.29305618</c:v>
                </c:pt>
                <c:pt idx="431">
                  <c:v>2742710.23528432</c:v>
                </c:pt>
                <c:pt idx="432">
                  <c:v>2742552.2083775</c:v>
                </c:pt>
                <c:pt idx="433">
                  <c:v>2742624.72958381</c:v>
                </c:pt>
                <c:pt idx="434">
                  <c:v>2742660.50587007</c:v>
                </c:pt>
                <c:pt idx="435">
                  <c:v>2742659.36095499</c:v>
                </c:pt>
                <c:pt idx="436">
                  <c:v>2742659.76269848</c:v>
                </c:pt>
                <c:pt idx="437">
                  <c:v>2742507.9275176</c:v>
                </c:pt>
                <c:pt idx="438">
                  <c:v>2742428.63390038</c:v>
                </c:pt>
                <c:pt idx="439">
                  <c:v>2742530.60671027</c:v>
                </c:pt>
                <c:pt idx="440">
                  <c:v>2742488.71963237</c:v>
                </c:pt>
                <c:pt idx="441">
                  <c:v>2742690.70413189</c:v>
                </c:pt>
                <c:pt idx="442">
                  <c:v>2742621.24671209</c:v>
                </c:pt>
                <c:pt idx="443">
                  <c:v>2742697.35150659</c:v>
                </c:pt>
                <c:pt idx="444">
                  <c:v>2742709.29101224</c:v>
                </c:pt>
                <c:pt idx="445">
                  <c:v>2742808.24266447</c:v>
                </c:pt>
                <c:pt idx="446">
                  <c:v>2742642.96275891</c:v>
                </c:pt>
                <c:pt idx="447">
                  <c:v>2742653.16041742</c:v>
                </c:pt>
                <c:pt idx="448">
                  <c:v>2742596.00600143</c:v>
                </c:pt>
                <c:pt idx="449">
                  <c:v>2742732.8657347</c:v>
                </c:pt>
                <c:pt idx="450">
                  <c:v>2742702.19806909</c:v>
                </c:pt>
                <c:pt idx="451">
                  <c:v>2742660.38329256</c:v>
                </c:pt>
                <c:pt idx="452">
                  <c:v>2742640.79068878</c:v>
                </c:pt>
                <c:pt idx="453">
                  <c:v>2742668.61857697</c:v>
                </c:pt>
                <c:pt idx="454">
                  <c:v>2742672.9597265</c:v>
                </c:pt>
                <c:pt idx="455">
                  <c:v>2742677.6615118</c:v>
                </c:pt>
                <c:pt idx="456">
                  <c:v>2742699.09906706</c:v>
                </c:pt>
                <c:pt idx="457">
                  <c:v>2742673.01132435</c:v>
                </c:pt>
                <c:pt idx="458">
                  <c:v>2742739.54221369</c:v>
                </c:pt>
                <c:pt idx="459">
                  <c:v>2742628.93543315</c:v>
                </c:pt>
                <c:pt idx="460">
                  <c:v>2742620.32930162</c:v>
                </c:pt>
                <c:pt idx="461">
                  <c:v>2742596.74744228</c:v>
                </c:pt>
                <c:pt idx="462">
                  <c:v>2742663.36857935</c:v>
                </c:pt>
                <c:pt idx="463">
                  <c:v>2742609.8365612</c:v>
                </c:pt>
                <c:pt idx="464">
                  <c:v>2742634.12349532</c:v>
                </c:pt>
                <c:pt idx="465">
                  <c:v>2742602.57630388</c:v>
                </c:pt>
                <c:pt idx="466">
                  <c:v>2742663.14463004</c:v>
                </c:pt>
                <c:pt idx="467">
                  <c:v>2742642.0871105</c:v>
                </c:pt>
                <c:pt idx="468">
                  <c:v>2742621.12764443</c:v>
                </c:pt>
                <c:pt idx="469">
                  <c:v>2742659.35923447</c:v>
                </c:pt>
                <c:pt idx="470">
                  <c:v>2742699.73725343</c:v>
                </c:pt>
                <c:pt idx="471">
                  <c:v>2742698.55105635</c:v>
                </c:pt>
                <c:pt idx="472">
                  <c:v>2742643.91573042</c:v>
                </c:pt>
                <c:pt idx="473">
                  <c:v>2742641.09767463</c:v>
                </c:pt>
                <c:pt idx="474">
                  <c:v>2742640.92632234</c:v>
                </c:pt>
                <c:pt idx="475">
                  <c:v>2742683.25170668</c:v>
                </c:pt>
                <c:pt idx="476">
                  <c:v>2742678.97558409</c:v>
                </c:pt>
                <c:pt idx="477">
                  <c:v>2742668.69813818</c:v>
                </c:pt>
                <c:pt idx="478">
                  <c:v>2742665.97906049</c:v>
                </c:pt>
                <c:pt idx="479">
                  <c:v>2742665.8610371</c:v>
                </c:pt>
                <c:pt idx="480">
                  <c:v>2742675.65547901</c:v>
                </c:pt>
                <c:pt idx="481">
                  <c:v>2742704.36271993</c:v>
                </c:pt>
                <c:pt idx="482">
                  <c:v>2742743.3756999</c:v>
                </c:pt>
                <c:pt idx="483">
                  <c:v>2742750.31445343</c:v>
                </c:pt>
                <c:pt idx="484">
                  <c:v>2742750.69189822</c:v>
                </c:pt>
                <c:pt idx="485">
                  <c:v>2742723.62836476</c:v>
                </c:pt>
                <c:pt idx="486">
                  <c:v>2742726.75321096</c:v>
                </c:pt>
                <c:pt idx="487">
                  <c:v>2742747.95947729</c:v>
                </c:pt>
                <c:pt idx="488">
                  <c:v>2742720.83235429</c:v>
                </c:pt>
                <c:pt idx="489">
                  <c:v>2742792.08118489</c:v>
                </c:pt>
                <c:pt idx="490">
                  <c:v>2742722.78932993</c:v>
                </c:pt>
                <c:pt idx="491">
                  <c:v>2742731.42811689</c:v>
                </c:pt>
                <c:pt idx="492">
                  <c:v>2742718.18366891</c:v>
                </c:pt>
                <c:pt idx="493">
                  <c:v>2742693.13169747</c:v>
                </c:pt>
                <c:pt idx="494">
                  <c:v>2742688.40180913</c:v>
                </c:pt>
                <c:pt idx="495">
                  <c:v>2742671.42062354</c:v>
                </c:pt>
                <c:pt idx="496">
                  <c:v>2742677.79078153</c:v>
                </c:pt>
                <c:pt idx="497">
                  <c:v>2742679.66418663</c:v>
                </c:pt>
                <c:pt idx="498">
                  <c:v>2742660.79473542</c:v>
                </c:pt>
                <c:pt idx="499">
                  <c:v>2742662.94681118</c:v>
                </c:pt>
                <c:pt idx="500">
                  <c:v>2742675.71020316</c:v>
                </c:pt>
                <c:pt idx="501">
                  <c:v>2742678.80935876</c:v>
                </c:pt>
                <c:pt idx="502">
                  <c:v>2742687.77794287</c:v>
                </c:pt>
                <c:pt idx="503">
                  <c:v>2742698.11928397</c:v>
                </c:pt>
                <c:pt idx="504">
                  <c:v>2742693.58969986</c:v>
                </c:pt>
                <c:pt idx="505">
                  <c:v>2742693.84441404</c:v>
                </c:pt>
                <c:pt idx="506">
                  <c:v>2742729.62414571</c:v>
                </c:pt>
                <c:pt idx="507">
                  <c:v>2742695.3540397</c:v>
                </c:pt>
                <c:pt idx="508">
                  <c:v>2742694.02647094</c:v>
                </c:pt>
                <c:pt idx="509">
                  <c:v>2742701.67274035</c:v>
                </c:pt>
                <c:pt idx="510">
                  <c:v>2742701.37349045</c:v>
                </c:pt>
                <c:pt idx="511">
                  <c:v>2742696.31419733</c:v>
                </c:pt>
                <c:pt idx="512">
                  <c:v>2742712.13716611</c:v>
                </c:pt>
                <c:pt idx="513">
                  <c:v>2742705.08406992</c:v>
                </c:pt>
                <c:pt idx="514">
                  <c:v>2742696.05653485</c:v>
                </c:pt>
                <c:pt idx="515">
                  <c:v>2742692.52729239</c:v>
                </c:pt>
                <c:pt idx="516">
                  <c:v>2742692.17162445</c:v>
                </c:pt>
                <c:pt idx="517">
                  <c:v>2742681.01202063</c:v>
                </c:pt>
                <c:pt idx="518">
                  <c:v>2742687.09065476</c:v>
                </c:pt>
                <c:pt idx="519">
                  <c:v>2742677.60653322</c:v>
                </c:pt>
                <c:pt idx="520">
                  <c:v>2742660.16954675</c:v>
                </c:pt>
                <c:pt idx="521">
                  <c:v>2742695.20955016</c:v>
                </c:pt>
                <c:pt idx="522">
                  <c:v>2742678.42457461</c:v>
                </c:pt>
                <c:pt idx="523">
                  <c:v>2742680.06974632</c:v>
                </c:pt>
                <c:pt idx="524">
                  <c:v>2742681.70313683</c:v>
                </c:pt>
                <c:pt idx="525">
                  <c:v>2742690.60261906</c:v>
                </c:pt>
                <c:pt idx="526">
                  <c:v>2742685.41442322</c:v>
                </c:pt>
                <c:pt idx="527">
                  <c:v>2742673.9554683</c:v>
                </c:pt>
                <c:pt idx="528">
                  <c:v>2742691.70469312</c:v>
                </c:pt>
                <c:pt idx="529">
                  <c:v>2742688.48797206</c:v>
                </c:pt>
                <c:pt idx="530">
                  <c:v>2742687.35120182</c:v>
                </c:pt>
                <c:pt idx="531">
                  <c:v>2742694.94794282</c:v>
                </c:pt>
                <c:pt idx="532">
                  <c:v>2742687.60783223</c:v>
                </c:pt>
                <c:pt idx="533">
                  <c:v>2742670.48588926</c:v>
                </c:pt>
                <c:pt idx="534">
                  <c:v>2742689.9553528</c:v>
                </c:pt>
                <c:pt idx="535">
                  <c:v>2742682.94294274</c:v>
                </c:pt>
                <c:pt idx="536">
                  <c:v>2742696.18308997</c:v>
                </c:pt>
                <c:pt idx="537">
                  <c:v>2742692.30891814</c:v>
                </c:pt>
                <c:pt idx="538">
                  <c:v>2742683.19155088</c:v>
                </c:pt>
                <c:pt idx="539">
                  <c:v>2742696.81394249</c:v>
                </c:pt>
                <c:pt idx="540">
                  <c:v>2742697.41937145</c:v>
                </c:pt>
                <c:pt idx="541">
                  <c:v>2742701.2146343</c:v>
                </c:pt>
                <c:pt idx="542">
                  <c:v>2742702.156683</c:v>
                </c:pt>
                <c:pt idx="543">
                  <c:v>2742699.44603038</c:v>
                </c:pt>
                <c:pt idx="544">
                  <c:v>2742701.87632969</c:v>
                </c:pt>
                <c:pt idx="545">
                  <c:v>2742705.4012395</c:v>
                </c:pt>
                <c:pt idx="546">
                  <c:v>2742700.0347051</c:v>
                </c:pt>
                <c:pt idx="547">
                  <c:v>2742710.97477831</c:v>
                </c:pt>
                <c:pt idx="548">
                  <c:v>2742702.74499097</c:v>
                </c:pt>
                <c:pt idx="549">
                  <c:v>2742701.61457757</c:v>
                </c:pt>
                <c:pt idx="550">
                  <c:v>2742697.47085019</c:v>
                </c:pt>
                <c:pt idx="551">
                  <c:v>2742699.53471323</c:v>
                </c:pt>
                <c:pt idx="552">
                  <c:v>2742700.44210565</c:v>
                </c:pt>
                <c:pt idx="553">
                  <c:v>2742684.64735542</c:v>
                </c:pt>
                <c:pt idx="554">
                  <c:v>2742682.99904556</c:v>
                </c:pt>
                <c:pt idx="555">
                  <c:v>2742678.81982719</c:v>
                </c:pt>
                <c:pt idx="556">
                  <c:v>2742684.92944709</c:v>
                </c:pt>
                <c:pt idx="557">
                  <c:v>2742684.14836411</c:v>
                </c:pt>
                <c:pt idx="558">
                  <c:v>2742688.85998558</c:v>
                </c:pt>
                <c:pt idx="559">
                  <c:v>2742684.25024991</c:v>
                </c:pt>
                <c:pt idx="560">
                  <c:v>2742680.67085944</c:v>
                </c:pt>
                <c:pt idx="561">
                  <c:v>2742684.79373659</c:v>
                </c:pt>
                <c:pt idx="562">
                  <c:v>2742685.30630262</c:v>
                </c:pt>
                <c:pt idx="563">
                  <c:v>2742682.19244908</c:v>
                </c:pt>
                <c:pt idx="564">
                  <c:v>2742687.88206727</c:v>
                </c:pt>
                <c:pt idx="565">
                  <c:v>2742684.95559711</c:v>
                </c:pt>
                <c:pt idx="566">
                  <c:v>2742682.73869276</c:v>
                </c:pt>
                <c:pt idx="567">
                  <c:v>2742685.15833452</c:v>
                </c:pt>
                <c:pt idx="568">
                  <c:v>2742688.06426686</c:v>
                </c:pt>
                <c:pt idx="569">
                  <c:v>2742688.80725028</c:v>
                </c:pt>
                <c:pt idx="570">
                  <c:v>2742690.82382133</c:v>
                </c:pt>
                <c:pt idx="571">
                  <c:v>2742690.24874842</c:v>
                </c:pt>
                <c:pt idx="572">
                  <c:v>2742690.81239804</c:v>
                </c:pt>
                <c:pt idx="573">
                  <c:v>2742691.79912347</c:v>
                </c:pt>
                <c:pt idx="574">
                  <c:v>2742691.09783741</c:v>
                </c:pt>
                <c:pt idx="575">
                  <c:v>2742694.28155913</c:v>
                </c:pt>
                <c:pt idx="576">
                  <c:v>2742690.59581308</c:v>
                </c:pt>
                <c:pt idx="577">
                  <c:v>2742689.86363753</c:v>
                </c:pt>
                <c:pt idx="578">
                  <c:v>2742689.8421243</c:v>
                </c:pt>
                <c:pt idx="579">
                  <c:v>2742690.79266856</c:v>
                </c:pt>
                <c:pt idx="580">
                  <c:v>2742691.97172056</c:v>
                </c:pt>
                <c:pt idx="581">
                  <c:v>2742691.82084573</c:v>
                </c:pt>
                <c:pt idx="582">
                  <c:v>2742691.81765686</c:v>
                </c:pt>
                <c:pt idx="583">
                  <c:v>2742692.61683114</c:v>
                </c:pt>
                <c:pt idx="584">
                  <c:v>2742694.07981191</c:v>
                </c:pt>
                <c:pt idx="585">
                  <c:v>2742691.35613472</c:v>
                </c:pt>
                <c:pt idx="586">
                  <c:v>2742690.56662656</c:v>
                </c:pt>
                <c:pt idx="587">
                  <c:v>2742690.47119619</c:v>
                </c:pt>
                <c:pt idx="588">
                  <c:v>2742690.36964398</c:v>
                </c:pt>
                <c:pt idx="589">
                  <c:v>2742691.29550067</c:v>
                </c:pt>
                <c:pt idx="590">
                  <c:v>2742691.02883219</c:v>
                </c:pt>
                <c:pt idx="591">
                  <c:v>2742689.53309519</c:v>
                </c:pt>
                <c:pt idx="592">
                  <c:v>2742691.11249064</c:v>
                </c:pt>
                <c:pt idx="593">
                  <c:v>2742690.65147704</c:v>
                </c:pt>
                <c:pt idx="594">
                  <c:v>2742689.80667738</c:v>
                </c:pt>
                <c:pt idx="595">
                  <c:v>2742688.86841266</c:v>
                </c:pt>
                <c:pt idx="596">
                  <c:v>2742691.65250345</c:v>
                </c:pt>
                <c:pt idx="597">
                  <c:v>2742689.50616199</c:v>
                </c:pt>
                <c:pt idx="598">
                  <c:v>2742689.41471423</c:v>
                </c:pt>
                <c:pt idx="599">
                  <c:v>2742690.45334033</c:v>
                </c:pt>
                <c:pt idx="600">
                  <c:v>2742692.61961847</c:v>
                </c:pt>
                <c:pt idx="601">
                  <c:v>2742691.62017362</c:v>
                </c:pt>
                <c:pt idx="602">
                  <c:v>2742687.09137762</c:v>
                </c:pt>
                <c:pt idx="603">
                  <c:v>2742689.63728217</c:v>
                </c:pt>
                <c:pt idx="604">
                  <c:v>2742689.45603721</c:v>
                </c:pt>
                <c:pt idx="605">
                  <c:v>2742689.80218657</c:v>
                </c:pt>
                <c:pt idx="606">
                  <c:v>2742689.60257631</c:v>
                </c:pt>
                <c:pt idx="607">
                  <c:v>2742690.13703881</c:v>
                </c:pt>
                <c:pt idx="608">
                  <c:v>2742689.80117363</c:v>
                </c:pt>
                <c:pt idx="609">
                  <c:v>2742689.69341983</c:v>
                </c:pt>
                <c:pt idx="610">
                  <c:v>2742689.62355375</c:v>
                </c:pt>
                <c:pt idx="611">
                  <c:v>2742690.90507842</c:v>
                </c:pt>
                <c:pt idx="612">
                  <c:v>2742690.34033339</c:v>
                </c:pt>
                <c:pt idx="613">
                  <c:v>2742690.5927454</c:v>
                </c:pt>
                <c:pt idx="614">
                  <c:v>2742690.26721463</c:v>
                </c:pt>
                <c:pt idx="615">
                  <c:v>2742689.70822077</c:v>
                </c:pt>
                <c:pt idx="616">
                  <c:v>2742690.70128618</c:v>
                </c:pt>
                <c:pt idx="617">
                  <c:v>2742691.4109485</c:v>
                </c:pt>
                <c:pt idx="618">
                  <c:v>2742691.99151081</c:v>
                </c:pt>
                <c:pt idx="619">
                  <c:v>2742690.58069015</c:v>
                </c:pt>
                <c:pt idx="620">
                  <c:v>2742690.34259302</c:v>
                </c:pt>
                <c:pt idx="621">
                  <c:v>2742690.56720728</c:v>
                </c:pt>
                <c:pt idx="622">
                  <c:v>2742690.18940213</c:v>
                </c:pt>
                <c:pt idx="623">
                  <c:v>2742690.39143622</c:v>
                </c:pt>
                <c:pt idx="624">
                  <c:v>2742689.52005229</c:v>
                </c:pt>
                <c:pt idx="625">
                  <c:v>2742689.90998828</c:v>
                </c:pt>
                <c:pt idx="626">
                  <c:v>2742688.89931263</c:v>
                </c:pt>
                <c:pt idx="627">
                  <c:v>2742690.13047134</c:v>
                </c:pt>
                <c:pt idx="628">
                  <c:v>2742691.26337662</c:v>
                </c:pt>
                <c:pt idx="629">
                  <c:v>2742689.8253965</c:v>
                </c:pt>
                <c:pt idx="630">
                  <c:v>2742689.5947638</c:v>
                </c:pt>
                <c:pt idx="631">
                  <c:v>2742688.87967431</c:v>
                </c:pt>
                <c:pt idx="632">
                  <c:v>2742689.86910519</c:v>
                </c:pt>
                <c:pt idx="633">
                  <c:v>2742690.25591973</c:v>
                </c:pt>
                <c:pt idx="634">
                  <c:v>2742690.34852783</c:v>
                </c:pt>
                <c:pt idx="635">
                  <c:v>2742690.67679449</c:v>
                </c:pt>
                <c:pt idx="636">
                  <c:v>2742690.64096466</c:v>
                </c:pt>
                <c:pt idx="637">
                  <c:v>2742691.11815736</c:v>
                </c:pt>
                <c:pt idx="638">
                  <c:v>2742691.00522173</c:v>
                </c:pt>
                <c:pt idx="639">
                  <c:v>2742690.51986062</c:v>
                </c:pt>
                <c:pt idx="640">
                  <c:v>2742690.35647898</c:v>
                </c:pt>
                <c:pt idx="641">
                  <c:v>2742690.15340952</c:v>
                </c:pt>
                <c:pt idx="642">
                  <c:v>2742690.05147541</c:v>
                </c:pt>
                <c:pt idx="643">
                  <c:v>2742689.92640276</c:v>
                </c:pt>
                <c:pt idx="644">
                  <c:v>2742690.12151708</c:v>
                </c:pt>
                <c:pt idx="645">
                  <c:v>2742689.79854827</c:v>
                </c:pt>
                <c:pt idx="646">
                  <c:v>2742689.58873326</c:v>
                </c:pt>
                <c:pt idx="647">
                  <c:v>2742689.55870903</c:v>
                </c:pt>
                <c:pt idx="648">
                  <c:v>2742689.76622246</c:v>
                </c:pt>
                <c:pt idx="649">
                  <c:v>2742690.02959034</c:v>
                </c:pt>
                <c:pt idx="650">
                  <c:v>2742688.97926452</c:v>
                </c:pt>
                <c:pt idx="651">
                  <c:v>2742689.89714746</c:v>
                </c:pt>
                <c:pt idx="652">
                  <c:v>2742689.18181058</c:v>
                </c:pt>
                <c:pt idx="653">
                  <c:v>2742689.06358855</c:v>
                </c:pt>
                <c:pt idx="654">
                  <c:v>2742688.58358664</c:v>
                </c:pt>
                <c:pt idx="655">
                  <c:v>2742688.45195909</c:v>
                </c:pt>
                <c:pt idx="656">
                  <c:v>2742688.87154805</c:v>
                </c:pt>
                <c:pt idx="657">
                  <c:v>2742689.01234969</c:v>
                </c:pt>
                <c:pt idx="658">
                  <c:v>2742688.6439633</c:v>
                </c:pt>
                <c:pt idx="659">
                  <c:v>2742688.6073294</c:v>
                </c:pt>
                <c:pt idx="660">
                  <c:v>2742688.53034556</c:v>
                </c:pt>
                <c:pt idx="661">
                  <c:v>2742688.27204723</c:v>
                </c:pt>
                <c:pt idx="662">
                  <c:v>2742688.88778153</c:v>
                </c:pt>
                <c:pt idx="663">
                  <c:v>2742688.63664025</c:v>
                </c:pt>
                <c:pt idx="664">
                  <c:v>2742688.90554981</c:v>
                </c:pt>
                <c:pt idx="665">
                  <c:v>2742687.81709677</c:v>
                </c:pt>
                <c:pt idx="666">
                  <c:v>2742688.53371942</c:v>
                </c:pt>
                <c:pt idx="667">
                  <c:v>2742688.7572806</c:v>
                </c:pt>
                <c:pt idx="668">
                  <c:v>2742689.08625404</c:v>
                </c:pt>
                <c:pt idx="669">
                  <c:v>2742688.45923828</c:v>
                </c:pt>
                <c:pt idx="670">
                  <c:v>2742688.49801335</c:v>
                </c:pt>
                <c:pt idx="671">
                  <c:v>2742688.78403306</c:v>
                </c:pt>
                <c:pt idx="672">
                  <c:v>2742688.67694859</c:v>
                </c:pt>
                <c:pt idx="673">
                  <c:v>2742688.45299981</c:v>
                </c:pt>
                <c:pt idx="674">
                  <c:v>2742688.47261022</c:v>
                </c:pt>
                <c:pt idx="675">
                  <c:v>2742688.47025765</c:v>
                </c:pt>
                <c:pt idx="676">
                  <c:v>2742688.49047243</c:v>
                </c:pt>
                <c:pt idx="677">
                  <c:v>2742688.50510635</c:v>
                </c:pt>
                <c:pt idx="678">
                  <c:v>2742688.29443105</c:v>
                </c:pt>
                <c:pt idx="679">
                  <c:v>2742688.50854028</c:v>
                </c:pt>
                <c:pt idx="680">
                  <c:v>2742688.30314698</c:v>
                </c:pt>
                <c:pt idx="681">
                  <c:v>2742688.01876761</c:v>
                </c:pt>
                <c:pt idx="682">
                  <c:v>2742688.42778481</c:v>
                </c:pt>
                <c:pt idx="683">
                  <c:v>2742688.28562261</c:v>
                </c:pt>
                <c:pt idx="684">
                  <c:v>2742688.16232168</c:v>
                </c:pt>
                <c:pt idx="685">
                  <c:v>2742688.30419958</c:v>
                </c:pt>
                <c:pt idx="686">
                  <c:v>2742688.233273</c:v>
                </c:pt>
                <c:pt idx="687">
                  <c:v>2742687.93884291</c:v>
                </c:pt>
                <c:pt idx="688">
                  <c:v>2742687.90798435</c:v>
                </c:pt>
                <c:pt idx="689">
                  <c:v>2742688.02959789</c:v>
                </c:pt>
                <c:pt idx="690">
                  <c:v>2742688.02095581</c:v>
                </c:pt>
                <c:pt idx="691">
                  <c:v>2742688.03424788</c:v>
                </c:pt>
                <c:pt idx="692">
                  <c:v>2742688.05209176</c:v>
                </c:pt>
                <c:pt idx="693">
                  <c:v>2742687.97579345</c:v>
                </c:pt>
                <c:pt idx="694">
                  <c:v>2742688.0668769</c:v>
                </c:pt>
                <c:pt idx="695">
                  <c:v>2742688.47338197</c:v>
                </c:pt>
                <c:pt idx="696">
                  <c:v>2742688.15549233</c:v>
                </c:pt>
                <c:pt idx="697">
                  <c:v>2742687.812304</c:v>
                </c:pt>
                <c:pt idx="698">
                  <c:v>2742688.09166465</c:v>
                </c:pt>
                <c:pt idx="699">
                  <c:v>2742688.25139607</c:v>
                </c:pt>
                <c:pt idx="700">
                  <c:v>2742687.96285001</c:v>
                </c:pt>
                <c:pt idx="701">
                  <c:v>2742687.51034268</c:v>
                </c:pt>
                <c:pt idx="702">
                  <c:v>2742687.94845968</c:v>
                </c:pt>
                <c:pt idx="703">
                  <c:v>2742688.21833809</c:v>
                </c:pt>
                <c:pt idx="704">
                  <c:v>2742687.9852755</c:v>
                </c:pt>
                <c:pt idx="705">
                  <c:v>2742687.97780388</c:v>
                </c:pt>
                <c:pt idx="706">
                  <c:v>2742687.90169006</c:v>
                </c:pt>
                <c:pt idx="707">
                  <c:v>2742687.91724954</c:v>
                </c:pt>
                <c:pt idx="708">
                  <c:v>2742687.84446509</c:v>
                </c:pt>
                <c:pt idx="709">
                  <c:v>2742687.89824389</c:v>
                </c:pt>
                <c:pt idx="710">
                  <c:v>2742688.03329972</c:v>
                </c:pt>
                <c:pt idx="711">
                  <c:v>2742688.06467354</c:v>
                </c:pt>
                <c:pt idx="712">
                  <c:v>2742688.14137253</c:v>
                </c:pt>
                <c:pt idx="713">
                  <c:v>2742688.10573652</c:v>
                </c:pt>
                <c:pt idx="714">
                  <c:v>2742687.90244919</c:v>
                </c:pt>
                <c:pt idx="715">
                  <c:v>2742687.852126</c:v>
                </c:pt>
                <c:pt idx="716">
                  <c:v>2742687.91391901</c:v>
                </c:pt>
                <c:pt idx="717">
                  <c:v>2742687.94523549</c:v>
                </c:pt>
                <c:pt idx="718">
                  <c:v>2742687.87415018</c:v>
                </c:pt>
                <c:pt idx="719">
                  <c:v>2742687.870587</c:v>
                </c:pt>
                <c:pt idx="720">
                  <c:v>2742687.87833052</c:v>
                </c:pt>
                <c:pt idx="721">
                  <c:v>2742687.82792028</c:v>
                </c:pt>
                <c:pt idx="722">
                  <c:v>2742687.79401633</c:v>
                </c:pt>
                <c:pt idx="723">
                  <c:v>2742687.69434689</c:v>
                </c:pt>
                <c:pt idx="724">
                  <c:v>2742687.81245238</c:v>
                </c:pt>
                <c:pt idx="725">
                  <c:v>2742687.8293279</c:v>
                </c:pt>
                <c:pt idx="726">
                  <c:v>2742687.9010416</c:v>
                </c:pt>
                <c:pt idx="727">
                  <c:v>2742687.82404724</c:v>
                </c:pt>
                <c:pt idx="728">
                  <c:v>2742687.73599471</c:v>
                </c:pt>
                <c:pt idx="729">
                  <c:v>2742687.78424118</c:v>
                </c:pt>
                <c:pt idx="730">
                  <c:v>2742687.96812343</c:v>
                </c:pt>
                <c:pt idx="731">
                  <c:v>2742687.80543429</c:v>
                </c:pt>
                <c:pt idx="732">
                  <c:v>2742687.93974145</c:v>
                </c:pt>
                <c:pt idx="733">
                  <c:v>2742687.84962469</c:v>
                </c:pt>
                <c:pt idx="734">
                  <c:v>2742687.81648089</c:v>
                </c:pt>
                <c:pt idx="735">
                  <c:v>2742687.81404982</c:v>
                </c:pt>
                <c:pt idx="736">
                  <c:v>2742687.83416463</c:v>
                </c:pt>
                <c:pt idx="737">
                  <c:v>2742687.86203081</c:v>
                </c:pt>
                <c:pt idx="738">
                  <c:v>2742687.78131786</c:v>
                </c:pt>
                <c:pt idx="739">
                  <c:v>2742687.83699944</c:v>
                </c:pt>
                <c:pt idx="740">
                  <c:v>2742687.91511366</c:v>
                </c:pt>
                <c:pt idx="741">
                  <c:v>2742687.90647188</c:v>
                </c:pt>
                <c:pt idx="742">
                  <c:v>2742687.88272004</c:v>
                </c:pt>
                <c:pt idx="743">
                  <c:v>2742687.87960882</c:v>
                </c:pt>
                <c:pt idx="744">
                  <c:v>2742687.8800886</c:v>
                </c:pt>
                <c:pt idx="745">
                  <c:v>2742687.95178314</c:v>
                </c:pt>
                <c:pt idx="746">
                  <c:v>2742687.91504307</c:v>
                </c:pt>
                <c:pt idx="747">
                  <c:v>2742687.86941452</c:v>
                </c:pt>
                <c:pt idx="748">
                  <c:v>2742687.85493266</c:v>
                </c:pt>
                <c:pt idx="749">
                  <c:v>2742687.92020395</c:v>
                </c:pt>
                <c:pt idx="750">
                  <c:v>2742687.90090082</c:v>
                </c:pt>
                <c:pt idx="751">
                  <c:v>2742687.94532525</c:v>
                </c:pt>
                <c:pt idx="752">
                  <c:v>2742687.80431155</c:v>
                </c:pt>
                <c:pt idx="753">
                  <c:v>2742687.87641147</c:v>
                </c:pt>
                <c:pt idx="754">
                  <c:v>2742687.83821486</c:v>
                </c:pt>
                <c:pt idx="755">
                  <c:v>2742687.91371406</c:v>
                </c:pt>
                <c:pt idx="756">
                  <c:v>2742687.91115933</c:v>
                </c:pt>
                <c:pt idx="757">
                  <c:v>2742687.85489193</c:v>
                </c:pt>
                <c:pt idx="758">
                  <c:v>2742687.67438018</c:v>
                </c:pt>
                <c:pt idx="759">
                  <c:v>2742687.86131283</c:v>
                </c:pt>
                <c:pt idx="760">
                  <c:v>2742687.88879541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8.486905390437</c:v>
                </c:pt>
                <c:pt idx="2">
                  <c:v>9.78186252645814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8.53615964736436</c:v>
                </c:pt>
                <c:pt idx="2">
                  <c:v>9.73285367397292</c:v>
                </c:pt>
                <c:pt idx="3">
                  <c:v>0.203564561777469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0.0492542569273606</c:v>
                </c:pt>
                <c:pt idx="2">
                  <c:v>8.43789653795177</c:v>
                </c:pt>
                <c:pt idx="3">
                  <c:v>9.98542708823561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5.5989084573811</c:v>
                </c:pt>
                <c:pt idx="2">
                  <c:v>10.3957592742876</c:v>
                </c:pt>
                <c:pt idx="3">
                  <c:v>14.4398170927545</c:v>
                </c:pt>
                <c:pt idx="4">
                  <c:v>17.7703868118254</c:v>
                </c:pt>
                <c:pt idx="5">
                  <c:v>20.4181861983813</c:v>
                </c:pt>
                <c:pt idx="6">
                  <c:v>22.4063615295627</c:v>
                </c:pt>
                <c:pt idx="7">
                  <c:v>23.7512196119845</c:v>
                </c:pt>
                <c:pt idx="8">
                  <c:v>24.4627260771979</c:v>
                </c:pt>
                <c:pt idx="9">
                  <c:v>24.5448024224577</c:v>
                </c:pt>
                <c:pt idx="10">
                  <c:v>23.9954405394132</c:v>
                </c:pt>
                <c:pt idx="11">
                  <c:v>20.6046548439378</c:v>
                </c:pt>
                <c:pt idx="12">
                  <c:v>15.5258164709314</c:v>
                </c:pt>
                <c:pt idx="13">
                  <c:v>8.69070995043968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5.62223443469503</c:v>
                </c:pt>
                <c:pt idx="2">
                  <c:v>5.22759651186022</c:v>
                </c:pt>
                <c:pt idx="3">
                  <c:v>4.85658214611788</c:v>
                </c:pt>
                <c:pt idx="4">
                  <c:v>4.50442428016413</c:v>
                </c:pt>
                <c:pt idx="5">
                  <c:v>4.16700687747427</c:v>
                </c:pt>
                <c:pt idx="6">
                  <c:v>3.84069115520543</c:v>
                </c:pt>
                <c:pt idx="7">
                  <c:v>3.52218493958136</c:v>
                </c:pt>
                <c:pt idx="8">
                  <c:v>3.20842233049411</c:v>
                </c:pt>
                <c:pt idx="9">
                  <c:v>2.89646731420673</c:v>
                </c:pt>
                <c:pt idx="10">
                  <c:v>2.58344606847551</c:v>
                </c:pt>
                <c:pt idx="11">
                  <c:v>2.81424082147683</c:v>
                </c:pt>
                <c:pt idx="12">
                  <c:v>1.96262971125203</c:v>
                </c:pt>
                <c:pt idx="13">
                  <c:v>1.0755822471117</c:v>
                </c:pt>
                <c:pt idx="14">
                  <c:v>0.136756805605229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0.02332597731393</c:v>
                </c:pt>
                <c:pt idx="2">
                  <c:v>0.430745694953694</c:v>
                </c:pt>
                <c:pt idx="3">
                  <c:v>0.812524327651008</c:v>
                </c:pt>
                <c:pt idx="4">
                  <c:v>1.17385456109323</c:v>
                </c:pt>
                <c:pt idx="5">
                  <c:v>1.51920749091841</c:v>
                </c:pt>
                <c:pt idx="6">
                  <c:v>1.85251582402398</c:v>
                </c:pt>
                <c:pt idx="7">
                  <c:v>2.17732685715956</c:v>
                </c:pt>
                <c:pt idx="8">
                  <c:v>2.49691586528069</c:v>
                </c:pt>
                <c:pt idx="9">
                  <c:v>2.81439096894697</c:v>
                </c:pt>
                <c:pt idx="10">
                  <c:v>3.13280795151996</c:v>
                </c:pt>
                <c:pt idx="11">
                  <c:v>6.20502651695225</c:v>
                </c:pt>
                <c:pt idx="12">
                  <c:v>7.04146808425846</c:v>
                </c:pt>
                <c:pt idx="13">
                  <c:v>7.91068876760341</c:v>
                </c:pt>
                <c:pt idx="14">
                  <c:v>8.8274667560449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20.4251710407321</c:v>
                </c:pt>
                <c:pt idx="1">
                  <c:v>20.3498363808228</c:v>
                </c:pt>
                <c:pt idx="2">
                  <c:v>20.2729392154424</c:v>
                </c:pt>
                <c:pt idx="3">
                  <c:v>20.2369710087736</c:v>
                </c:pt>
                <c:pt idx="4">
                  <c:v>20.2313421695007</c:v>
                </c:pt>
                <c:pt idx="5">
                  <c:v>20.2356491937641</c:v>
                </c:pt>
                <c:pt idx="6">
                  <c:v>20.206282276909</c:v>
                </c:pt>
                <c:pt idx="7">
                  <c:v>20.1464997520299</c:v>
                </c:pt>
                <c:pt idx="8">
                  <c:v>20.118111966473</c:v>
                </c:pt>
                <c:pt idx="9">
                  <c:v>20.1172779370474</c:v>
                </c:pt>
                <c:pt idx="10">
                  <c:v>20.1652599117709</c:v>
                </c:pt>
                <c:pt idx="11">
                  <c:v>20.1584354283791</c:v>
                </c:pt>
                <c:pt idx="12">
                  <c:v>20.1483114807078</c:v>
                </c:pt>
                <c:pt idx="13">
                  <c:v>20.1337741936999</c:v>
                </c:pt>
                <c:pt idx="14">
                  <c:v>115.327439635644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15.5155012857738</c:v>
                </c:pt>
                <c:pt idx="1">
                  <c:v>15.5072581043486</c:v>
                </c:pt>
                <c:pt idx="2">
                  <c:v>15.4990778246489</c:v>
                </c:pt>
                <c:pt idx="3">
                  <c:v>15.4948492633968</c:v>
                </c:pt>
                <c:pt idx="4">
                  <c:v>15.4936135199317</c:v>
                </c:pt>
                <c:pt idx="5">
                  <c:v>15.4934808500842</c:v>
                </c:pt>
                <c:pt idx="6">
                  <c:v>15.490415345589</c:v>
                </c:pt>
                <c:pt idx="7">
                  <c:v>15.4846869033119</c:v>
                </c:pt>
                <c:pt idx="8">
                  <c:v>15.4820202456296</c:v>
                </c:pt>
                <c:pt idx="9">
                  <c:v>15.4820793528005</c:v>
                </c:pt>
                <c:pt idx="10">
                  <c:v>15.4800947952574</c:v>
                </c:pt>
                <c:pt idx="11">
                  <c:v>15.4799433492194</c:v>
                </c:pt>
                <c:pt idx="12">
                  <c:v>15.4797374946641</c:v>
                </c:pt>
                <c:pt idx="13">
                  <c:v>15.4794029504441</c:v>
                </c:pt>
                <c:pt idx="14">
                  <c:v>20.0156456769987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9.6210416442465</c:v>
                </c:pt>
                <c:pt idx="1">
                  <c:v>9.6705868199227</c:v>
                </c:pt>
                <c:pt idx="2">
                  <c:v>9.71867904831622</c:v>
                </c:pt>
                <c:pt idx="3">
                  <c:v>9.74511659558386</c:v>
                </c:pt>
                <c:pt idx="4">
                  <c:v>9.75496018240847</c:v>
                </c:pt>
                <c:pt idx="5">
                  <c:v>9.75815401737015</c:v>
                </c:pt>
                <c:pt idx="6">
                  <c:v>9.77587414399381</c:v>
                </c:pt>
                <c:pt idx="7">
                  <c:v>9.80676754950887</c:v>
                </c:pt>
                <c:pt idx="8">
                  <c:v>9.8208685824055</c:v>
                </c:pt>
                <c:pt idx="9">
                  <c:v>9.81992039958872</c:v>
                </c:pt>
                <c:pt idx="10">
                  <c:v>9.79355725916685</c:v>
                </c:pt>
                <c:pt idx="11">
                  <c:v>9.79104722972733</c:v>
                </c:pt>
                <c:pt idx="12">
                  <c:v>9.78708778723104</c:v>
                </c:pt>
                <c:pt idx="13">
                  <c:v>9.78186252645814</c:v>
                </c:pt>
                <c:pt idx="14">
                  <c:v>24.5448024224577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9.72282330845551</c:v>
                </c:pt>
                <c:pt idx="1">
                  <c:v>9.69211167173676</c:v>
                </c:pt>
                <c:pt idx="2">
                  <c:v>9.660583582514</c:v>
                </c:pt>
                <c:pt idx="3">
                  <c:v>9.64607550149983</c:v>
                </c:pt>
                <c:pt idx="4">
                  <c:v>9.64416162105961</c:v>
                </c:pt>
                <c:pt idx="5">
                  <c:v>9.6462973541723</c:v>
                </c:pt>
                <c:pt idx="6">
                  <c:v>9.63420439957654</c:v>
                </c:pt>
                <c:pt idx="7">
                  <c:v>9.60925409437121</c:v>
                </c:pt>
                <c:pt idx="8">
                  <c:v>9.59736679031433</c:v>
                </c:pt>
                <c:pt idx="9">
                  <c:v>9.5969322765717</c:v>
                </c:pt>
                <c:pt idx="10">
                  <c:v>9.62105530846853</c:v>
                </c:pt>
                <c:pt idx="11">
                  <c:v>9.6178933709429</c:v>
                </c:pt>
                <c:pt idx="12">
                  <c:v>9.61319092054241</c:v>
                </c:pt>
                <c:pt idx="13">
                  <c:v>9.60646248203577</c:v>
                </c:pt>
                <c:pt idx="14">
                  <c:v>63.3805102500349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727</c:v>
                </c:pt>
                <c:pt idx="1">
                  <c:v>Linea 728</c:v>
                </c:pt>
                <c:pt idx="2">
                  <c:v>Linea 729</c:v>
                </c:pt>
                <c:pt idx="3">
                  <c:v>Linea 730</c:v>
                </c:pt>
                <c:pt idx="4">
                  <c:v>Linea 731</c:v>
                </c:pt>
                <c:pt idx="5">
                  <c:v>Linea 732</c:v>
                </c:pt>
                <c:pt idx="6">
                  <c:v>Linea 733</c:v>
                </c:pt>
                <c:pt idx="7">
                  <c:v>Linea 734</c:v>
                </c:pt>
                <c:pt idx="8">
                  <c:v>Linea 735</c:v>
                </c:pt>
                <c:pt idx="9">
                  <c:v>Linea 736</c:v>
                </c:pt>
                <c:pt idx="10">
                  <c:v>Linea 737</c:v>
                </c:pt>
                <c:pt idx="11">
                  <c:v>Linea 738</c:v>
                </c:pt>
                <c:pt idx="12">
                  <c:v>Linea 739</c:v>
                </c:pt>
                <c:pt idx="13">
                  <c:v>Linea 740</c:v>
                </c:pt>
                <c:pt idx="14">
                  <c:v>Linea 741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0.616130415177397</c:v>
                </c:pt>
                <c:pt idx="1">
                  <c:v>0.615819332191519</c:v>
                </c:pt>
                <c:pt idx="2">
                  <c:v>0.615566034006619</c:v>
                </c:pt>
                <c:pt idx="3">
                  <c:v>0.615363334021029</c:v>
                </c:pt>
                <c:pt idx="4">
                  <c:v>0.615205818988045</c:v>
                </c:pt>
                <c:pt idx="5">
                  <c:v>0.615089487818597</c:v>
                </c:pt>
                <c:pt idx="6">
                  <c:v>0.615011501348562</c:v>
                </c:pt>
                <c:pt idx="7">
                  <c:v>0.614970013713355</c:v>
                </c:pt>
                <c:pt idx="8">
                  <c:v>0.614964066780699</c:v>
                </c:pt>
                <c:pt idx="9">
                  <c:v>0.614993536579782</c:v>
                </c:pt>
                <c:pt idx="10">
                  <c:v>0.615059126284614</c:v>
                </c:pt>
                <c:pt idx="11">
                  <c:v>0.615186868487585</c:v>
                </c:pt>
                <c:pt idx="12">
                  <c:v>0.615381866504692</c:v>
                </c:pt>
                <c:pt idx="13">
                  <c:v>0.615652267702537</c:v>
                </c:pt>
                <c:pt idx="14">
                  <c:v>0.619906544562379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CO!$B$2:$B$762</c:f>
              <c:numCache>
                <c:formatCode>General</c:formatCode>
                <c:ptCount val="761"/>
                <c:pt idx="0">
                  <c:v>13385659.1889742</c:v>
                </c:pt>
                <c:pt idx="1">
                  <c:v>62891814.0290975</c:v>
                </c:pt>
                <c:pt idx="2">
                  <c:v>62279547.3468017</c:v>
                </c:pt>
                <c:pt idx="3">
                  <c:v>61671036.7854677</c:v>
                </c:pt>
                <c:pt idx="4">
                  <c:v>61066617.9620627</c:v>
                </c:pt>
                <c:pt idx="5">
                  <c:v>60463969.2981024</c:v>
                </c:pt>
                <c:pt idx="6">
                  <c:v>59861393.1885898</c:v>
                </c:pt>
                <c:pt idx="7">
                  <c:v>59258305.3217476</c:v>
                </c:pt>
                <c:pt idx="8">
                  <c:v>58656775.2114272</c:v>
                </c:pt>
                <c:pt idx="9">
                  <c:v>58058754.8186231</c:v>
                </c:pt>
                <c:pt idx="10">
                  <c:v>57462411.5445412</c:v>
                </c:pt>
                <c:pt idx="11">
                  <c:v>56866102.8277339</c:v>
                </c:pt>
                <c:pt idx="12">
                  <c:v>56243806.1172022</c:v>
                </c:pt>
                <c:pt idx="13">
                  <c:v>55624729.2947103</c:v>
                </c:pt>
                <c:pt idx="14">
                  <c:v>55010627.9899621</c:v>
                </c:pt>
                <c:pt idx="15">
                  <c:v>54403584.3323343</c:v>
                </c:pt>
                <c:pt idx="16">
                  <c:v>35659940.6737083</c:v>
                </c:pt>
                <c:pt idx="17">
                  <c:v>29293531.1650066</c:v>
                </c:pt>
                <c:pt idx="18">
                  <c:v>27537724.3856186</c:v>
                </c:pt>
                <c:pt idx="19">
                  <c:v>26243351.7125067</c:v>
                </c:pt>
                <c:pt idx="20">
                  <c:v>26171445.2788204</c:v>
                </c:pt>
                <c:pt idx="21">
                  <c:v>25190622.2678883</c:v>
                </c:pt>
                <c:pt idx="22">
                  <c:v>25114764.0142705</c:v>
                </c:pt>
                <c:pt idx="23">
                  <c:v>24345913.3438133</c:v>
                </c:pt>
                <c:pt idx="24">
                  <c:v>24267816.6431983</c:v>
                </c:pt>
                <c:pt idx="25">
                  <c:v>23645610.8009775</c:v>
                </c:pt>
                <c:pt idx="26">
                  <c:v>23566061.9187727</c:v>
                </c:pt>
                <c:pt idx="27">
                  <c:v>23057004.4755442</c:v>
                </c:pt>
                <c:pt idx="28">
                  <c:v>22976525.9708306</c:v>
                </c:pt>
                <c:pt idx="29">
                  <c:v>22554543.1743933</c:v>
                </c:pt>
                <c:pt idx="30">
                  <c:v>22473568.5540652</c:v>
                </c:pt>
                <c:pt idx="31">
                  <c:v>22120498.2235195</c:v>
                </c:pt>
                <c:pt idx="32">
                  <c:v>21750623.0110074</c:v>
                </c:pt>
                <c:pt idx="33">
                  <c:v>20527060.58762</c:v>
                </c:pt>
                <c:pt idx="34">
                  <c:v>19833200.9955238</c:v>
                </c:pt>
                <c:pt idx="35">
                  <c:v>19234299.5088995</c:v>
                </c:pt>
                <c:pt idx="36">
                  <c:v>18929037.82975</c:v>
                </c:pt>
                <c:pt idx="37">
                  <c:v>18900535.7490666</c:v>
                </c:pt>
                <c:pt idx="38">
                  <c:v>18399924.9936568</c:v>
                </c:pt>
                <c:pt idx="39">
                  <c:v>18647001.6014732</c:v>
                </c:pt>
                <c:pt idx="40">
                  <c:v>18450352.7643522</c:v>
                </c:pt>
                <c:pt idx="41">
                  <c:v>18018332.1516867</c:v>
                </c:pt>
                <c:pt idx="42">
                  <c:v>17927574.2134621</c:v>
                </c:pt>
                <c:pt idx="43">
                  <c:v>17972943.9783363</c:v>
                </c:pt>
                <c:pt idx="44">
                  <c:v>17610839.2575406</c:v>
                </c:pt>
                <c:pt idx="45">
                  <c:v>17535518.3136083</c:v>
                </c:pt>
                <c:pt idx="46">
                  <c:v>17576420.0750648</c:v>
                </c:pt>
                <c:pt idx="47">
                  <c:v>17279873.2360456</c:v>
                </c:pt>
                <c:pt idx="48">
                  <c:v>17320445.8340328</c:v>
                </c:pt>
                <c:pt idx="49">
                  <c:v>17211516.5589522</c:v>
                </c:pt>
                <c:pt idx="50">
                  <c:v>16708761.6309613</c:v>
                </c:pt>
                <c:pt idx="51">
                  <c:v>16349670.0498621</c:v>
                </c:pt>
                <c:pt idx="52">
                  <c:v>16178803.5823927</c:v>
                </c:pt>
                <c:pt idx="53">
                  <c:v>16013462.7807688</c:v>
                </c:pt>
                <c:pt idx="54">
                  <c:v>15717129.1024043</c:v>
                </c:pt>
                <c:pt idx="55">
                  <c:v>15540063.7428037</c:v>
                </c:pt>
                <c:pt idx="56">
                  <c:v>15479240.115069</c:v>
                </c:pt>
                <c:pt idx="57">
                  <c:v>15474742.2751125</c:v>
                </c:pt>
                <c:pt idx="58">
                  <c:v>15241322.6256201</c:v>
                </c:pt>
                <c:pt idx="59">
                  <c:v>15115363.9784425</c:v>
                </c:pt>
                <c:pt idx="60">
                  <c:v>15061839.9416487</c:v>
                </c:pt>
                <c:pt idx="61">
                  <c:v>15071295.285623</c:v>
                </c:pt>
                <c:pt idx="62">
                  <c:v>14911538.9098301</c:v>
                </c:pt>
                <c:pt idx="63">
                  <c:v>14779254.1568066</c:v>
                </c:pt>
                <c:pt idx="64">
                  <c:v>14771294.0977056</c:v>
                </c:pt>
                <c:pt idx="65">
                  <c:v>14753205.6647558</c:v>
                </c:pt>
                <c:pt idx="66">
                  <c:v>14510340.0569342</c:v>
                </c:pt>
                <c:pt idx="67">
                  <c:v>14317012.8568015</c:v>
                </c:pt>
                <c:pt idx="68">
                  <c:v>14203219.7909722</c:v>
                </c:pt>
                <c:pt idx="69">
                  <c:v>14105886.5882125</c:v>
                </c:pt>
                <c:pt idx="70">
                  <c:v>13929318.6653393</c:v>
                </c:pt>
                <c:pt idx="71">
                  <c:v>13816994.73663</c:v>
                </c:pt>
                <c:pt idx="72">
                  <c:v>13779367.4174422</c:v>
                </c:pt>
                <c:pt idx="73">
                  <c:v>13778840.155051</c:v>
                </c:pt>
                <c:pt idx="74">
                  <c:v>13632324.4485091</c:v>
                </c:pt>
                <c:pt idx="75">
                  <c:v>13551945.4706305</c:v>
                </c:pt>
                <c:pt idx="76">
                  <c:v>13520898.45195</c:v>
                </c:pt>
                <c:pt idx="77">
                  <c:v>13519306.3974823</c:v>
                </c:pt>
                <c:pt idx="78">
                  <c:v>13428247.8345515</c:v>
                </c:pt>
                <c:pt idx="79">
                  <c:v>13353920.1883962</c:v>
                </c:pt>
                <c:pt idx="80">
                  <c:v>13267806.7817048</c:v>
                </c:pt>
                <c:pt idx="81">
                  <c:v>13164362.1016021</c:v>
                </c:pt>
                <c:pt idx="82">
                  <c:v>13074050.972744</c:v>
                </c:pt>
                <c:pt idx="83">
                  <c:v>12971780.3715467</c:v>
                </c:pt>
                <c:pt idx="84">
                  <c:v>12913542.2129739</c:v>
                </c:pt>
                <c:pt idx="85">
                  <c:v>12863455.635908</c:v>
                </c:pt>
                <c:pt idx="86">
                  <c:v>12767593.1907267</c:v>
                </c:pt>
                <c:pt idx="87">
                  <c:v>12698152.5602303</c:v>
                </c:pt>
                <c:pt idx="88">
                  <c:v>12636605.6624079</c:v>
                </c:pt>
                <c:pt idx="89">
                  <c:v>12610661.9767813</c:v>
                </c:pt>
                <c:pt idx="90">
                  <c:v>12612029.2439443</c:v>
                </c:pt>
                <c:pt idx="91">
                  <c:v>12525457.0457458</c:v>
                </c:pt>
                <c:pt idx="92">
                  <c:v>12480394.9946762</c:v>
                </c:pt>
                <c:pt idx="93">
                  <c:v>12459477.5555282</c:v>
                </c:pt>
                <c:pt idx="94">
                  <c:v>12461029.0850594</c:v>
                </c:pt>
                <c:pt idx="95">
                  <c:v>12404860.2875704</c:v>
                </c:pt>
                <c:pt idx="96">
                  <c:v>12359992.683496</c:v>
                </c:pt>
                <c:pt idx="97">
                  <c:v>12308440.154245</c:v>
                </c:pt>
                <c:pt idx="98">
                  <c:v>12248211.0737108</c:v>
                </c:pt>
                <c:pt idx="99">
                  <c:v>12193373.7479846</c:v>
                </c:pt>
                <c:pt idx="100">
                  <c:v>12131869.5080943</c:v>
                </c:pt>
                <c:pt idx="101">
                  <c:v>12095673.5284456</c:v>
                </c:pt>
                <c:pt idx="102">
                  <c:v>12038999.3647582</c:v>
                </c:pt>
                <c:pt idx="103">
                  <c:v>11994476.2211363</c:v>
                </c:pt>
                <c:pt idx="104">
                  <c:v>11954740.3567786</c:v>
                </c:pt>
                <c:pt idx="105">
                  <c:v>11937572.769052</c:v>
                </c:pt>
                <c:pt idx="106">
                  <c:v>11938751.9184557</c:v>
                </c:pt>
                <c:pt idx="107">
                  <c:v>11882774.2486719</c:v>
                </c:pt>
                <c:pt idx="108">
                  <c:v>11850936.4853334</c:v>
                </c:pt>
                <c:pt idx="109">
                  <c:v>11836266.9545131</c:v>
                </c:pt>
                <c:pt idx="110">
                  <c:v>11837240.0105413</c:v>
                </c:pt>
                <c:pt idx="111">
                  <c:v>11798977.5712033</c:v>
                </c:pt>
                <c:pt idx="112">
                  <c:v>11768426.105022</c:v>
                </c:pt>
                <c:pt idx="113">
                  <c:v>11734063.7709869</c:v>
                </c:pt>
                <c:pt idx="114">
                  <c:v>11694634.2005976</c:v>
                </c:pt>
                <c:pt idx="115">
                  <c:v>11659535.0642722</c:v>
                </c:pt>
                <c:pt idx="116">
                  <c:v>11620828.3488827</c:v>
                </c:pt>
                <c:pt idx="117">
                  <c:v>11597607.2663973</c:v>
                </c:pt>
                <c:pt idx="118">
                  <c:v>11561922.5577731</c:v>
                </c:pt>
                <c:pt idx="119">
                  <c:v>11533198.2949138</c:v>
                </c:pt>
                <c:pt idx="120">
                  <c:v>11507410.2139953</c:v>
                </c:pt>
                <c:pt idx="121">
                  <c:v>11496068.7739361</c:v>
                </c:pt>
                <c:pt idx="122">
                  <c:v>11496787.9062388</c:v>
                </c:pt>
                <c:pt idx="123">
                  <c:v>11460083.5109489</c:v>
                </c:pt>
                <c:pt idx="124">
                  <c:v>11436892.2260136</c:v>
                </c:pt>
                <c:pt idx="125">
                  <c:v>11425755.313569</c:v>
                </c:pt>
                <c:pt idx="126">
                  <c:v>11426468.2424159</c:v>
                </c:pt>
                <c:pt idx="127">
                  <c:v>11399624.1306823</c:v>
                </c:pt>
                <c:pt idx="128">
                  <c:v>11378339.663317</c:v>
                </c:pt>
                <c:pt idx="129">
                  <c:v>11355082.5272053</c:v>
                </c:pt>
                <c:pt idx="130">
                  <c:v>11328714.7786835</c:v>
                </c:pt>
                <c:pt idx="131">
                  <c:v>11305271.2257308</c:v>
                </c:pt>
                <c:pt idx="132">
                  <c:v>11279428.5583993</c:v>
                </c:pt>
                <c:pt idx="133">
                  <c:v>11264481.8878356</c:v>
                </c:pt>
                <c:pt idx="134">
                  <c:v>11240983.6174707</c:v>
                </c:pt>
                <c:pt idx="135">
                  <c:v>11222332.0172503</c:v>
                </c:pt>
                <c:pt idx="136">
                  <c:v>11205572.0640592</c:v>
                </c:pt>
                <c:pt idx="137">
                  <c:v>11198654.0078948</c:v>
                </c:pt>
                <c:pt idx="138">
                  <c:v>11199144.5302666</c:v>
                </c:pt>
                <c:pt idx="139">
                  <c:v>11174594.4602932</c:v>
                </c:pt>
                <c:pt idx="140">
                  <c:v>11158273.8397964</c:v>
                </c:pt>
                <c:pt idx="141">
                  <c:v>11150529.2945596</c:v>
                </c:pt>
                <c:pt idx="142">
                  <c:v>11150810.7923454</c:v>
                </c:pt>
                <c:pt idx="143">
                  <c:v>11132553.1870371</c:v>
                </c:pt>
                <c:pt idx="144">
                  <c:v>11117741.9882201</c:v>
                </c:pt>
                <c:pt idx="145">
                  <c:v>11101721.806662</c:v>
                </c:pt>
                <c:pt idx="146">
                  <c:v>11083934.7646983</c:v>
                </c:pt>
                <c:pt idx="147">
                  <c:v>11068054.8802853</c:v>
                </c:pt>
                <c:pt idx="148">
                  <c:v>11050806.4559828</c:v>
                </c:pt>
                <c:pt idx="149">
                  <c:v>11040267.5667953</c:v>
                </c:pt>
                <c:pt idx="150">
                  <c:v>11024570.8438917</c:v>
                </c:pt>
                <c:pt idx="151">
                  <c:v>11011869.4274765</c:v>
                </c:pt>
                <c:pt idx="152">
                  <c:v>11000915.293874</c:v>
                </c:pt>
                <c:pt idx="153">
                  <c:v>10996225.6787309</c:v>
                </c:pt>
                <c:pt idx="154">
                  <c:v>10996434.2501048</c:v>
                </c:pt>
                <c:pt idx="155">
                  <c:v>10979960.5622672</c:v>
                </c:pt>
                <c:pt idx="156">
                  <c:v>10968280.095938</c:v>
                </c:pt>
                <c:pt idx="157">
                  <c:v>10962495.3317751</c:v>
                </c:pt>
                <c:pt idx="158">
                  <c:v>10962853.5151064</c:v>
                </c:pt>
                <c:pt idx="159">
                  <c:v>10949860.0507191</c:v>
                </c:pt>
                <c:pt idx="160">
                  <c:v>10939595.0830077</c:v>
                </c:pt>
                <c:pt idx="161">
                  <c:v>10928739.6968639</c:v>
                </c:pt>
                <c:pt idx="162">
                  <c:v>10916558.1907054</c:v>
                </c:pt>
                <c:pt idx="163">
                  <c:v>10905808.2452076</c:v>
                </c:pt>
                <c:pt idx="164">
                  <c:v>10893947.3750062</c:v>
                </c:pt>
                <c:pt idx="165">
                  <c:v>10887258.2817297</c:v>
                </c:pt>
                <c:pt idx="166">
                  <c:v>10876658.8162207</c:v>
                </c:pt>
                <c:pt idx="167">
                  <c:v>10868407.130341</c:v>
                </c:pt>
                <c:pt idx="168">
                  <c:v>10861104.3306678</c:v>
                </c:pt>
                <c:pt idx="169">
                  <c:v>10858323.7830582</c:v>
                </c:pt>
                <c:pt idx="170">
                  <c:v>10858590.0790986</c:v>
                </c:pt>
                <c:pt idx="171">
                  <c:v>10847343.890665</c:v>
                </c:pt>
                <c:pt idx="172">
                  <c:v>10839355.6005062</c:v>
                </c:pt>
                <c:pt idx="173">
                  <c:v>10835570.5739376</c:v>
                </c:pt>
                <c:pt idx="174">
                  <c:v>10835669.659736</c:v>
                </c:pt>
                <c:pt idx="175">
                  <c:v>10827101.0524134</c:v>
                </c:pt>
                <c:pt idx="176">
                  <c:v>10820129.0559484</c:v>
                </c:pt>
                <c:pt idx="177">
                  <c:v>10812740.4143734</c:v>
                </c:pt>
                <c:pt idx="178">
                  <c:v>10804632.7044431</c:v>
                </c:pt>
                <c:pt idx="179">
                  <c:v>10797378.0604343</c:v>
                </c:pt>
                <c:pt idx="180">
                  <c:v>10789524.8260481</c:v>
                </c:pt>
                <c:pt idx="181">
                  <c:v>10784633.7397435</c:v>
                </c:pt>
                <c:pt idx="182">
                  <c:v>10777578.5391121</c:v>
                </c:pt>
                <c:pt idx="183">
                  <c:v>10771881.4139167</c:v>
                </c:pt>
                <c:pt idx="184">
                  <c:v>10767245.0826607</c:v>
                </c:pt>
                <c:pt idx="185">
                  <c:v>10765296.0151881</c:v>
                </c:pt>
                <c:pt idx="186">
                  <c:v>10765376.3519324</c:v>
                </c:pt>
                <c:pt idx="187">
                  <c:v>10757964.6433691</c:v>
                </c:pt>
                <c:pt idx="188">
                  <c:v>10752401.4084662</c:v>
                </c:pt>
                <c:pt idx="189">
                  <c:v>10749609.3154397</c:v>
                </c:pt>
                <c:pt idx="190">
                  <c:v>10746036.7451004</c:v>
                </c:pt>
                <c:pt idx="191">
                  <c:v>10740737.142231</c:v>
                </c:pt>
                <c:pt idx="192">
                  <c:v>10736194.9049196</c:v>
                </c:pt>
                <c:pt idx="193">
                  <c:v>10731540.1924013</c:v>
                </c:pt>
                <c:pt idx="194">
                  <c:v>10726254.0754171</c:v>
                </c:pt>
                <c:pt idx="195">
                  <c:v>10721695.1674448</c:v>
                </c:pt>
                <c:pt idx="196">
                  <c:v>10716526.6890566</c:v>
                </c:pt>
                <c:pt idx="197">
                  <c:v>10713871.6947878</c:v>
                </c:pt>
                <c:pt idx="198">
                  <c:v>10709360.3466753</c:v>
                </c:pt>
                <c:pt idx="199">
                  <c:v>10706004.6248731</c:v>
                </c:pt>
                <c:pt idx="200">
                  <c:v>10703042.5653881</c:v>
                </c:pt>
                <c:pt idx="201">
                  <c:v>10702066.4646638</c:v>
                </c:pt>
                <c:pt idx="202">
                  <c:v>10702245.4517165</c:v>
                </c:pt>
                <c:pt idx="203">
                  <c:v>10697311.9327171</c:v>
                </c:pt>
                <c:pt idx="204">
                  <c:v>10693666.5966632</c:v>
                </c:pt>
                <c:pt idx="205">
                  <c:v>10691965.9714722</c:v>
                </c:pt>
                <c:pt idx="206">
                  <c:v>10689589.9649258</c:v>
                </c:pt>
                <c:pt idx="207">
                  <c:v>10686305.6061701</c:v>
                </c:pt>
                <c:pt idx="208">
                  <c:v>10683372.3360776</c:v>
                </c:pt>
                <c:pt idx="209">
                  <c:v>10680323.1748162</c:v>
                </c:pt>
                <c:pt idx="210">
                  <c:v>10677032.4650927</c:v>
                </c:pt>
                <c:pt idx="211">
                  <c:v>10674113.9498009</c:v>
                </c:pt>
                <c:pt idx="212">
                  <c:v>10670954.8368112</c:v>
                </c:pt>
                <c:pt idx="213">
                  <c:v>10668959.3879536</c:v>
                </c:pt>
                <c:pt idx="214">
                  <c:v>10666166.3589323</c:v>
                </c:pt>
                <c:pt idx="215">
                  <c:v>10663913.3071526</c:v>
                </c:pt>
                <c:pt idx="216">
                  <c:v>10662238.2696</c:v>
                </c:pt>
                <c:pt idx="217">
                  <c:v>10661521.6338889</c:v>
                </c:pt>
                <c:pt idx="218">
                  <c:v>10661554.1962869</c:v>
                </c:pt>
                <c:pt idx="219">
                  <c:v>10658542.5882699</c:v>
                </c:pt>
                <c:pt idx="220">
                  <c:v>10656110.2139848</c:v>
                </c:pt>
                <c:pt idx="221">
                  <c:v>10654839.267071</c:v>
                </c:pt>
                <c:pt idx="222">
                  <c:v>10653316.933771</c:v>
                </c:pt>
                <c:pt idx="223">
                  <c:v>10651075.589622</c:v>
                </c:pt>
                <c:pt idx="224">
                  <c:v>10649216.5323324</c:v>
                </c:pt>
                <c:pt idx="225">
                  <c:v>10647379.2059935</c:v>
                </c:pt>
                <c:pt idx="226">
                  <c:v>10645274.346259</c:v>
                </c:pt>
                <c:pt idx="227">
                  <c:v>10643508.8228362</c:v>
                </c:pt>
                <c:pt idx="228">
                  <c:v>10641457.7350103</c:v>
                </c:pt>
                <c:pt idx="229">
                  <c:v>10640505.0514786</c:v>
                </c:pt>
                <c:pt idx="230">
                  <c:v>10638776.954024</c:v>
                </c:pt>
                <c:pt idx="231">
                  <c:v>10637562.9975981</c:v>
                </c:pt>
                <c:pt idx="232">
                  <c:v>10636510.1463632</c:v>
                </c:pt>
                <c:pt idx="233">
                  <c:v>10636212.7645984</c:v>
                </c:pt>
                <c:pt idx="234">
                  <c:v>10636262.0338251</c:v>
                </c:pt>
                <c:pt idx="235">
                  <c:v>10634381.141195</c:v>
                </c:pt>
                <c:pt idx="236">
                  <c:v>10632898.6369032</c:v>
                </c:pt>
                <c:pt idx="237">
                  <c:v>10632202.1455272</c:v>
                </c:pt>
                <c:pt idx="238">
                  <c:v>10631263.810516</c:v>
                </c:pt>
                <c:pt idx="239">
                  <c:v>10629994.2358602</c:v>
                </c:pt>
                <c:pt idx="240">
                  <c:v>10628883.5330724</c:v>
                </c:pt>
                <c:pt idx="241">
                  <c:v>10627755.1279297</c:v>
                </c:pt>
                <c:pt idx="242">
                  <c:v>10626534.2605417</c:v>
                </c:pt>
                <c:pt idx="243">
                  <c:v>10625472.416089</c:v>
                </c:pt>
                <c:pt idx="244">
                  <c:v>10624302.3981289</c:v>
                </c:pt>
                <c:pt idx="245">
                  <c:v>10623640.1042202</c:v>
                </c:pt>
                <c:pt idx="246">
                  <c:v>10622657.7417912</c:v>
                </c:pt>
                <c:pt idx="247">
                  <c:v>10621927.0674957</c:v>
                </c:pt>
                <c:pt idx="248">
                  <c:v>10621389.4054954</c:v>
                </c:pt>
                <c:pt idx="249">
                  <c:v>10621042.4442377</c:v>
                </c:pt>
                <c:pt idx="250">
                  <c:v>10620648.5232374</c:v>
                </c:pt>
                <c:pt idx="251">
                  <c:v>10620621.8414101</c:v>
                </c:pt>
                <c:pt idx="252">
                  <c:v>10619503.7577906</c:v>
                </c:pt>
                <c:pt idx="253">
                  <c:v>10619306.7272471</c:v>
                </c:pt>
                <c:pt idx="254">
                  <c:v>10619302.6003018</c:v>
                </c:pt>
                <c:pt idx="255">
                  <c:v>10618606.0288881</c:v>
                </c:pt>
                <c:pt idx="256">
                  <c:v>10617845.2603565</c:v>
                </c:pt>
                <c:pt idx="257">
                  <c:v>10617209.7578901</c:v>
                </c:pt>
                <c:pt idx="258">
                  <c:v>10616589.4923668</c:v>
                </c:pt>
                <c:pt idx="259">
                  <c:v>10615922.4479204</c:v>
                </c:pt>
                <c:pt idx="260">
                  <c:v>10615369.6689215</c:v>
                </c:pt>
                <c:pt idx="261">
                  <c:v>10614763.774022</c:v>
                </c:pt>
                <c:pt idx="262">
                  <c:v>10614437.5898041</c:v>
                </c:pt>
                <c:pt idx="263">
                  <c:v>10613997.2349235</c:v>
                </c:pt>
                <c:pt idx="264">
                  <c:v>10613689.6694046</c:v>
                </c:pt>
                <c:pt idx="265">
                  <c:v>10613507.3068144</c:v>
                </c:pt>
                <c:pt idx="266">
                  <c:v>10613571.9714213</c:v>
                </c:pt>
                <c:pt idx="267">
                  <c:v>10613502.3326561</c:v>
                </c:pt>
                <c:pt idx="268">
                  <c:v>10613443.8102544</c:v>
                </c:pt>
                <c:pt idx="269">
                  <c:v>10612895.0161168</c:v>
                </c:pt>
                <c:pt idx="270">
                  <c:v>10612975.2179391</c:v>
                </c:pt>
                <c:pt idx="271">
                  <c:v>10612963.4173855</c:v>
                </c:pt>
                <c:pt idx="272">
                  <c:v>10612550.1664165</c:v>
                </c:pt>
                <c:pt idx="273">
                  <c:v>10612254.1834736</c:v>
                </c:pt>
                <c:pt idx="274">
                  <c:v>10612042.1854932</c:v>
                </c:pt>
                <c:pt idx="275">
                  <c:v>10611854.570675</c:v>
                </c:pt>
                <c:pt idx="276">
                  <c:v>10611676.1233194</c:v>
                </c:pt>
                <c:pt idx="277">
                  <c:v>10611562.5548362</c:v>
                </c:pt>
                <c:pt idx="278">
                  <c:v>10611628.6704951</c:v>
                </c:pt>
                <c:pt idx="279">
                  <c:v>10611401.7369555</c:v>
                </c:pt>
                <c:pt idx="280">
                  <c:v>10611413.7091922</c:v>
                </c:pt>
                <c:pt idx="281">
                  <c:v>10611445.4208815</c:v>
                </c:pt>
                <c:pt idx="282">
                  <c:v>10611387.1803891</c:v>
                </c:pt>
                <c:pt idx="283">
                  <c:v>10611349.3358609</c:v>
                </c:pt>
                <c:pt idx="284">
                  <c:v>10611245.9012666</c:v>
                </c:pt>
                <c:pt idx="285">
                  <c:v>10611464.1134536</c:v>
                </c:pt>
                <c:pt idx="286">
                  <c:v>10611018.7977349</c:v>
                </c:pt>
                <c:pt idx="287">
                  <c:v>10611002.8094874</c:v>
                </c:pt>
                <c:pt idx="288">
                  <c:v>10610901.7620592</c:v>
                </c:pt>
                <c:pt idx="289">
                  <c:v>10610711.07523</c:v>
                </c:pt>
                <c:pt idx="290">
                  <c:v>10610766.6080686</c:v>
                </c:pt>
                <c:pt idx="291">
                  <c:v>10610740.9981106</c:v>
                </c:pt>
                <c:pt idx="292">
                  <c:v>10610799.3191219</c:v>
                </c:pt>
                <c:pt idx="293">
                  <c:v>10610750.9968971</c:v>
                </c:pt>
                <c:pt idx="294">
                  <c:v>10610874.8150463</c:v>
                </c:pt>
                <c:pt idx="295">
                  <c:v>10610880.6836907</c:v>
                </c:pt>
                <c:pt idx="296">
                  <c:v>10610792.8541992</c:v>
                </c:pt>
                <c:pt idx="297">
                  <c:v>10610762.8727424</c:v>
                </c:pt>
                <c:pt idx="298">
                  <c:v>10610678.3989476</c:v>
                </c:pt>
                <c:pt idx="299">
                  <c:v>10610720.1903571</c:v>
                </c:pt>
                <c:pt idx="300">
                  <c:v>10610529.8325779</c:v>
                </c:pt>
                <c:pt idx="301">
                  <c:v>10610809.0542602</c:v>
                </c:pt>
                <c:pt idx="302">
                  <c:v>10610578.9342824</c:v>
                </c:pt>
                <c:pt idx="303">
                  <c:v>10610608.2789729</c:v>
                </c:pt>
                <c:pt idx="304">
                  <c:v>10610571.0800011</c:v>
                </c:pt>
                <c:pt idx="305">
                  <c:v>10610431.7900932</c:v>
                </c:pt>
                <c:pt idx="306">
                  <c:v>10610579.5968414</c:v>
                </c:pt>
                <c:pt idx="307">
                  <c:v>10610536.4063865</c:v>
                </c:pt>
                <c:pt idx="308">
                  <c:v>10610462.689136</c:v>
                </c:pt>
                <c:pt idx="309">
                  <c:v>10610416.9693715</c:v>
                </c:pt>
                <c:pt idx="310">
                  <c:v>10610655.6287949</c:v>
                </c:pt>
                <c:pt idx="311">
                  <c:v>10610533.285366</c:v>
                </c:pt>
                <c:pt idx="312">
                  <c:v>10610470.969793</c:v>
                </c:pt>
                <c:pt idx="313">
                  <c:v>10610447.9275375</c:v>
                </c:pt>
                <c:pt idx="314">
                  <c:v>10610461.5118869</c:v>
                </c:pt>
                <c:pt idx="315">
                  <c:v>10610406.303462</c:v>
                </c:pt>
                <c:pt idx="316">
                  <c:v>10610370.9470024</c:v>
                </c:pt>
                <c:pt idx="317">
                  <c:v>10610325.6607562</c:v>
                </c:pt>
                <c:pt idx="318">
                  <c:v>10610471.73975</c:v>
                </c:pt>
                <c:pt idx="319">
                  <c:v>10610387.8705335</c:v>
                </c:pt>
                <c:pt idx="320">
                  <c:v>10610400.6162924</c:v>
                </c:pt>
                <c:pt idx="321">
                  <c:v>10610333.7518728</c:v>
                </c:pt>
                <c:pt idx="322">
                  <c:v>10610410.0416894</c:v>
                </c:pt>
                <c:pt idx="323">
                  <c:v>10610359.221168</c:v>
                </c:pt>
                <c:pt idx="324">
                  <c:v>10610476.8071429</c:v>
                </c:pt>
                <c:pt idx="325">
                  <c:v>10610341.5003511</c:v>
                </c:pt>
                <c:pt idx="326">
                  <c:v>10610297.0910884</c:v>
                </c:pt>
                <c:pt idx="327">
                  <c:v>10610352.3829939</c:v>
                </c:pt>
                <c:pt idx="328">
                  <c:v>10610339.472562</c:v>
                </c:pt>
                <c:pt idx="329">
                  <c:v>10610353.8503714</c:v>
                </c:pt>
                <c:pt idx="330">
                  <c:v>10610327.3979831</c:v>
                </c:pt>
                <c:pt idx="331">
                  <c:v>10610240.6048607</c:v>
                </c:pt>
                <c:pt idx="332">
                  <c:v>10610238.3052047</c:v>
                </c:pt>
                <c:pt idx="333">
                  <c:v>10610230.3680223</c:v>
                </c:pt>
                <c:pt idx="334">
                  <c:v>10610249.7403591</c:v>
                </c:pt>
                <c:pt idx="335">
                  <c:v>10610196.4987859</c:v>
                </c:pt>
                <c:pt idx="336">
                  <c:v>10610175.8181563</c:v>
                </c:pt>
                <c:pt idx="337">
                  <c:v>10610172.7775572</c:v>
                </c:pt>
                <c:pt idx="338">
                  <c:v>10610200.0842056</c:v>
                </c:pt>
                <c:pt idx="339">
                  <c:v>10610201.3706747</c:v>
                </c:pt>
                <c:pt idx="340">
                  <c:v>10610187.7447166</c:v>
                </c:pt>
                <c:pt idx="341">
                  <c:v>10610186.1552551</c:v>
                </c:pt>
                <c:pt idx="342">
                  <c:v>10610165.3515097</c:v>
                </c:pt>
                <c:pt idx="343">
                  <c:v>10610195.6327928</c:v>
                </c:pt>
                <c:pt idx="344">
                  <c:v>10610181.8461605</c:v>
                </c:pt>
                <c:pt idx="345">
                  <c:v>10610173.7473043</c:v>
                </c:pt>
                <c:pt idx="346">
                  <c:v>10610177.9233645</c:v>
                </c:pt>
                <c:pt idx="347">
                  <c:v>10610194.7689965</c:v>
                </c:pt>
                <c:pt idx="348">
                  <c:v>10610173.509886</c:v>
                </c:pt>
                <c:pt idx="349">
                  <c:v>10610190.7531447</c:v>
                </c:pt>
                <c:pt idx="350">
                  <c:v>10610179.4545893</c:v>
                </c:pt>
                <c:pt idx="351">
                  <c:v>10610168.9000899</c:v>
                </c:pt>
                <c:pt idx="352">
                  <c:v>10610180.3955103</c:v>
                </c:pt>
                <c:pt idx="353">
                  <c:v>10610159.0592571</c:v>
                </c:pt>
                <c:pt idx="354">
                  <c:v>10610166.7303063</c:v>
                </c:pt>
                <c:pt idx="355">
                  <c:v>10610147.97068</c:v>
                </c:pt>
                <c:pt idx="356">
                  <c:v>10610155.8015941</c:v>
                </c:pt>
                <c:pt idx="357">
                  <c:v>10610152.0882473</c:v>
                </c:pt>
                <c:pt idx="358">
                  <c:v>10610151.4197252</c:v>
                </c:pt>
                <c:pt idx="359">
                  <c:v>10610138.6958572</c:v>
                </c:pt>
                <c:pt idx="360">
                  <c:v>10610143.9562935</c:v>
                </c:pt>
                <c:pt idx="361">
                  <c:v>10610127.5558158</c:v>
                </c:pt>
                <c:pt idx="362">
                  <c:v>10610116.965992</c:v>
                </c:pt>
                <c:pt idx="363">
                  <c:v>10610111.4034894</c:v>
                </c:pt>
                <c:pt idx="364">
                  <c:v>10610111.6527273</c:v>
                </c:pt>
                <c:pt idx="365">
                  <c:v>10610116.6114065</c:v>
                </c:pt>
                <c:pt idx="366">
                  <c:v>10610122.5171012</c:v>
                </c:pt>
                <c:pt idx="367">
                  <c:v>10610115.9410846</c:v>
                </c:pt>
                <c:pt idx="368">
                  <c:v>10610109.9829147</c:v>
                </c:pt>
                <c:pt idx="369">
                  <c:v>10610109.2898419</c:v>
                </c:pt>
                <c:pt idx="370">
                  <c:v>10610113.7198129</c:v>
                </c:pt>
                <c:pt idx="371">
                  <c:v>10610114.5874378</c:v>
                </c:pt>
                <c:pt idx="372">
                  <c:v>10610110.2317972</c:v>
                </c:pt>
                <c:pt idx="373">
                  <c:v>10610115.4701512</c:v>
                </c:pt>
                <c:pt idx="374">
                  <c:v>10610113.0597545</c:v>
                </c:pt>
                <c:pt idx="375">
                  <c:v>10610109.9862945</c:v>
                </c:pt>
                <c:pt idx="376">
                  <c:v>10610114.0036457</c:v>
                </c:pt>
                <c:pt idx="377">
                  <c:v>10610109.2196173</c:v>
                </c:pt>
                <c:pt idx="378">
                  <c:v>10610114.5051137</c:v>
                </c:pt>
                <c:pt idx="379">
                  <c:v>10610110.5759618</c:v>
                </c:pt>
                <c:pt idx="380">
                  <c:v>10610115.1024219</c:v>
                </c:pt>
                <c:pt idx="381">
                  <c:v>10610109.6745163</c:v>
                </c:pt>
                <c:pt idx="382">
                  <c:v>10610111.2361996</c:v>
                </c:pt>
                <c:pt idx="383">
                  <c:v>10610115.0802948</c:v>
                </c:pt>
                <c:pt idx="384">
                  <c:v>10610110.3237366</c:v>
                </c:pt>
                <c:pt idx="385">
                  <c:v>10610106.6730752</c:v>
                </c:pt>
                <c:pt idx="386">
                  <c:v>10610108.1452046</c:v>
                </c:pt>
                <c:pt idx="387">
                  <c:v>10610104.5410745</c:v>
                </c:pt>
                <c:pt idx="388">
                  <c:v>10610102.5575182</c:v>
                </c:pt>
                <c:pt idx="389">
                  <c:v>10610102.144827</c:v>
                </c:pt>
                <c:pt idx="390">
                  <c:v>10610103.1447676</c:v>
                </c:pt>
                <c:pt idx="391">
                  <c:v>10610097.4120709</c:v>
                </c:pt>
                <c:pt idx="392">
                  <c:v>10610102.0971544</c:v>
                </c:pt>
                <c:pt idx="393">
                  <c:v>10610098.2118576</c:v>
                </c:pt>
                <c:pt idx="394">
                  <c:v>10610094.9591862</c:v>
                </c:pt>
                <c:pt idx="395">
                  <c:v>10610095.3433597</c:v>
                </c:pt>
                <c:pt idx="396">
                  <c:v>10610095.8494658</c:v>
                </c:pt>
                <c:pt idx="397">
                  <c:v>10610094.2745792</c:v>
                </c:pt>
                <c:pt idx="398">
                  <c:v>10610095.4724532</c:v>
                </c:pt>
                <c:pt idx="399">
                  <c:v>10610090.6627599</c:v>
                </c:pt>
                <c:pt idx="400">
                  <c:v>10610092.0419745</c:v>
                </c:pt>
                <c:pt idx="401">
                  <c:v>10610088.8901824</c:v>
                </c:pt>
                <c:pt idx="402">
                  <c:v>10610089.6558249</c:v>
                </c:pt>
                <c:pt idx="403">
                  <c:v>10610089.4512191</c:v>
                </c:pt>
                <c:pt idx="404">
                  <c:v>10610088.6304642</c:v>
                </c:pt>
                <c:pt idx="405">
                  <c:v>10610088.985962</c:v>
                </c:pt>
                <c:pt idx="406">
                  <c:v>10610089.5522993</c:v>
                </c:pt>
                <c:pt idx="407">
                  <c:v>10610091.0911913</c:v>
                </c:pt>
                <c:pt idx="408">
                  <c:v>10610089.3579128</c:v>
                </c:pt>
                <c:pt idx="409">
                  <c:v>10610088.1725965</c:v>
                </c:pt>
                <c:pt idx="410">
                  <c:v>10610090.6260489</c:v>
                </c:pt>
                <c:pt idx="411">
                  <c:v>10610091.0381101</c:v>
                </c:pt>
                <c:pt idx="412">
                  <c:v>10610089.2542744</c:v>
                </c:pt>
                <c:pt idx="413">
                  <c:v>10610087.9687084</c:v>
                </c:pt>
                <c:pt idx="414">
                  <c:v>10610088.7659201</c:v>
                </c:pt>
                <c:pt idx="415">
                  <c:v>10610088.3336008</c:v>
                </c:pt>
                <c:pt idx="416">
                  <c:v>10610088.6318206</c:v>
                </c:pt>
                <c:pt idx="417">
                  <c:v>10610087.9206207</c:v>
                </c:pt>
                <c:pt idx="418">
                  <c:v>10610088.914466</c:v>
                </c:pt>
                <c:pt idx="419">
                  <c:v>10610087.7371887</c:v>
                </c:pt>
                <c:pt idx="420">
                  <c:v>10610089.5166932</c:v>
                </c:pt>
                <c:pt idx="421">
                  <c:v>10610086.518092</c:v>
                </c:pt>
                <c:pt idx="422">
                  <c:v>10610085.2572513</c:v>
                </c:pt>
                <c:pt idx="423">
                  <c:v>10610086.3719345</c:v>
                </c:pt>
                <c:pt idx="424">
                  <c:v>10610086.201282</c:v>
                </c:pt>
                <c:pt idx="425">
                  <c:v>10610087.4435289</c:v>
                </c:pt>
                <c:pt idx="426">
                  <c:v>10610086.5096937</c:v>
                </c:pt>
                <c:pt idx="427">
                  <c:v>10610084.0469348</c:v>
                </c:pt>
                <c:pt idx="428">
                  <c:v>10610086.3264043</c:v>
                </c:pt>
                <c:pt idx="429">
                  <c:v>10610084.609956</c:v>
                </c:pt>
                <c:pt idx="430">
                  <c:v>10610084.8330724</c:v>
                </c:pt>
                <c:pt idx="431">
                  <c:v>10610084.292555</c:v>
                </c:pt>
                <c:pt idx="432">
                  <c:v>10610084.9492709</c:v>
                </c:pt>
                <c:pt idx="433">
                  <c:v>10610084.021625</c:v>
                </c:pt>
                <c:pt idx="434">
                  <c:v>10610085.2714054</c:v>
                </c:pt>
                <c:pt idx="435">
                  <c:v>10610085.9270109</c:v>
                </c:pt>
                <c:pt idx="436">
                  <c:v>10610084.7138729</c:v>
                </c:pt>
                <c:pt idx="437">
                  <c:v>10610083.6469244</c:v>
                </c:pt>
                <c:pt idx="438">
                  <c:v>10610084.7961381</c:v>
                </c:pt>
                <c:pt idx="439">
                  <c:v>10610087.8644657</c:v>
                </c:pt>
                <c:pt idx="440">
                  <c:v>10610085.0019722</c:v>
                </c:pt>
                <c:pt idx="441">
                  <c:v>10610082.9921875</c:v>
                </c:pt>
                <c:pt idx="442">
                  <c:v>10610083.928912</c:v>
                </c:pt>
                <c:pt idx="443">
                  <c:v>10610085.6719042</c:v>
                </c:pt>
                <c:pt idx="444">
                  <c:v>10610083.6050033</c:v>
                </c:pt>
                <c:pt idx="445">
                  <c:v>10610083.5959932</c:v>
                </c:pt>
                <c:pt idx="446">
                  <c:v>10610082.4623924</c:v>
                </c:pt>
                <c:pt idx="447">
                  <c:v>10610085.3610431</c:v>
                </c:pt>
                <c:pt idx="448">
                  <c:v>10610083.5402722</c:v>
                </c:pt>
                <c:pt idx="449">
                  <c:v>10610082.9980725</c:v>
                </c:pt>
                <c:pt idx="450">
                  <c:v>10610081.4897529</c:v>
                </c:pt>
                <c:pt idx="451">
                  <c:v>10610082.8364173</c:v>
                </c:pt>
                <c:pt idx="452">
                  <c:v>10610081.3970903</c:v>
                </c:pt>
                <c:pt idx="453">
                  <c:v>10610081.4407058</c:v>
                </c:pt>
                <c:pt idx="454">
                  <c:v>10610082.1613767</c:v>
                </c:pt>
                <c:pt idx="455">
                  <c:v>10610081.2067965</c:v>
                </c:pt>
                <c:pt idx="456">
                  <c:v>10610081.4917354</c:v>
                </c:pt>
                <c:pt idx="457">
                  <c:v>10610081.3774361</c:v>
                </c:pt>
                <c:pt idx="458">
                  <c:v>10610082.0888472</c:v>
                </c:pt>
                <c:pt idx="459">
                  <c:v>10610081.0809714</c:v>
                </c:pt>
                <c:pt idx="460">
                  <c:v>10610081.2243204</c:v>
                </c:pt>
                <c:pt idx="461">
                  <c:v>10610081.6922613</c:v>
                </c:pt>
                <c:pt idx="462">
                  <c:v>10610081.1493984</c:v>
                </c:pt>
                <c:pt idx="463">
                  <c:v>10610081.5976956</c:v>
                </c:pt>
                <c:pt idx="464">
                  <c:v>10610080.5325401</c:v>
                </c:pt>
                <c:pt idx="465">
                  <c:v>10610080.619917</c:v>
                </c:pt>
                <c:pt idx="466">
                  <c:v>10610080.7916609</c:v>
                </c:pt>
                <c:pt idx="467">
                  <c:v>10610080.1815272</c:v>
                </c:pt>
                <c:pt idx="468">
                  <c:v>10610080.2528634</c:v>
                </c:pt>
                <c:pt idx="469">
                  <c:v>10610080.2111487</c:v>
                </c:pt>
                <c:pt idx="470">
                  <c:v>10610080.534763</c:v>
                </c:pt>
                <c:pt idx="471">
                  <c:v>10610080.3269803</c:v>
                </c:pt>
                <c:pt idx="472">
                  <c:v>10610080.3497505</c:v>
                </c:pt>
                <c:pt idx="473">
                  <c:v>10610080.5771419</c:v>
                </c:pt>
                <c:pt idx="474">
                  <c:v>10610080.2285581</c:v>
                </c:pt>
                <c:pt idx="475">
                  <c:v>10610079.9842332</c:v>
                </c:pt>
                <c:pt idx="476">
                  <c:v>10610080.011773</c:v>
                </c:pt>
                <c:pt idx="477">
                  <c:v>10610080.376495</c:v>
                </c:pt>
                <c:pt idx="478">
                  <c:v>10610080.0997956</c:v>
                </c:pt>
                <c:pt idx="479">
                  <c:v>10610080.132892</c:v>
                </c:pt>
                <c:pt idx="480">
                  <c:v>10610080.0755823</c:v>
                </c:pt>
                <c:pt idx="481">
                  <c:v>10610079.8047349</c:v>
                </c:pt>
                <c:pt idx="482">
                  <c:v>10610079.7184881</c:v>
                </c:pt>
                <c:pt idx="483">
                  <c:v>10610079.8022952</c:v>
                </c:pt>
                <c:pt idx="484">
                  <c:v>10610079.4786786</c:v>
                </c:pt>
                <c:pt idx="485">
                  <c:v>10610079.4504586</c:v>
                </c:pt>
                <c:pt idx="486">
                  <c:v>10610079.4546386</c:v>
                </c:pt>
                <c:pt idx="487">
                  <c:v>10610079.5895435</c:v>
                </c:pt>
                <c:pt idx="488">
                  <c:v>10610079.5659368</c:v>
                </c:pt>
                <c:pt idx="489">
                  <c:v>10610079.5167355</c:v>
                </c:pt>
                <c:pt idx="490">
                  <c:v>10610079.4917785</c:v>
                </c:pt>
                <c:pt idx="491">
                  <c:v>10610079.6134314</c:v>
                </c:pt>
                <c:pt idx="492">
                  <c:v>10610079.4788797</c:v>
                </c:pt>
                <c:pt idx="493">
                  <c:v>10610079.4150499</c:v>
                </c:pt>
                <c:pt idx="494">
                  <c:v>10610079.4943408</c:v>
                </c:pt>
                <c:pt idx="495">
                  <c:v>10610079.4121103</c:v>
                </c:pt>
                <c:pt idx="496">
                  <c:v>10610079.4835423</c:v>
                </c:pt>
                <c:pt idx="497">
                  <c:v>10610079.3834572</c:v>
                </c:pt>
                <c:pt idx="498">
                  <c:v>10610079.4244135</c:v>
                </c:pt>
                <c:pt idx="499">
                  <c:v>10610079.4219873</c:v>
                </c:pt>
                <c:pt idx="500">
                  <c:v>10610079.412825</c:v>
                </c:pt>
                <c:pt idx="501">
                  <c:v>10610079.4522819</c:v>
                </c:pt>
                <c:pt idx="502">
                  <c:v>10610079.3983672</c:v>
                </c:pt>
                <c:pt idx="503">
                  <c:v>10610079.3381562</c:v>
                </c:pt>
                <c:pt idx="504">
                  <c:v>10610079.4661774</c:v>
                </c:pt>
                <c:pt idx="505">
                  <c:v>10610079.3278491</c:v>
                </c:pt>
                <c:pt idx="506">
                  <c:v>10610079.3636074</c:v>
                </c:pt>
                <c:pt idx="507">
                  <c:v>10610079.3366578</c:v>
                </c:pt>
                <c:pt idx="508">
                  <c:v>10610079.3588782</c:v>
                </c:pt>
                <c:pt idx="509">
                  <c:v>10610079.3033002</c:v>
                </c:pt>
                <c:pt idx="510">
                  <c:v>10610079.3300575</c:v>
                </c:pt>
                <c:pt idx="511">
                  <c:v>10610079.3139719</c:v>
                </c:pt>
                <c:pt idx="512">
                  <c:v>10610079.3052249</c:v>
                </c:pt>
                <c:pt idx="513">
                  <c:v>10610079.3270887</c:v>
                </c:pt>
                <c:pt idx="514">
                  <c:v>10610079.2278758</c:v>
                </c:pt>
                <c:pt idx="515">
                  <c:v>10610079.2326306</c:v>
                </c:pt>
                <c:pt idx="516">
                  <c:v>10610079.2504955</c:v>
                </c:pt>
                <c:pt idx="517">
                  <c:v>10610079.2237501</c:v>
                </c:pt>
                <c:pt idx="518">
                  <c:v>10610079.2247519</c:v>
                </c:pt>
                <c:pt idx="519">
                  <c:v>10610079.2039985</c:v>
                </c:pt>
                <c:pt idx="520">
                  <c:v>10610079.2227194</c:v>
                </c:pt>
                <c:pt idx="521">
                  <c:v>10610079.2281232</c:v>
                </c:pt>
                <c:pt idx="522">
                  <c:v>10610079.2126016</c:v>
                </c:pt>
                <c:pt idx="523">
                  <c:v>10610079.1971108</c:v>
                </c:pt>
                <c:pt idx="524">
                  <c:v>10610079.2103911</c:v>
                </c:pt>
                <c:pt idx="525">
                  <c:v>10610079.2215516</c:v>
                </c:pt>
                <c:pt idx="526">
                  <c:v>10610079.1857892</c:v>
                </c:pt>
                <c:pt idx="527">
                  <c:v>10610079.2088948</c:v>
                </c:pt>
                <c:pt idx="528">
                  <c:v>10610079.2030076</c:v>
                </c:pt>
                <c:pt idx="529">
                  <c:v>10610079.2046606</c:v>
                </c:pt>
                <c:pt idx="530">
                  <c:v>10610079.2071559</c:v>
                </c:pt>
                <c:pt idx="531">
                  <c:v>10610079.2202171</c:v>
                </c:pt>
                <c:pt idx="532">
                  <c:v>10610079.198104</c:v>
                </c:pt>
                <c:pt idx="533">
                  <c:v>10610079.2139655</c:v>
                </c:pt>
                <c:pt idx="534">
                  <c:v>10610079.1879561</c:v>
                </c:pt>
                <c:pt idx="535">
                  <c:v>10610079.1942746</c:v>
                </c:pt>
                <c:pt idx="536">
                  <c:v>10610079.1786997</c:v>
                </c:pt>
                <c:pt idx="537">
                  <c:v>10610079.1852717</c:v>
                </c:pt>
                <c:pt idx="538">
                  <c:v>10610079.1877976</c:v>
                </c:pt>
                <c:pt idx="539">
                  <c:v>10610079.1805358</c:v>
                </c:pt>
                <c:pt idx="540">
                  <c:v>10610079.1667106</c:v>
                </c:pt>
                <c:pt idx="541">
                  <c:v>10610079.1696958</c:v>
                </c:pt>
                <c:pt idx="542">
                  <c:v>10610079.1642933</c:v>
                </c:pt>
                <c:pt idx="543">
                  <c:v>10610079.166528</c:v>
                </c:pt>
                <c:pt idx="544">
                  <c:v>10610079.1541637</c:v>
                </c:pt>
                <c:pt idx="545">
                  <c:v>10610079.1645113</c:v>
                </c:pt>
                <c:pt idx="546">
                  <c:v>10610079.1531905</c:v>
                </c:pt>
                <c:pt idx="547">
                  <c:v>10610079.1600205</c:v>
                </c:pt>
                <c:pt idx="548">
                  <c:v>10610079.1559218</c:v>
                </c:pt>
                <c:pt idx="549">
                  <c:v>10610079.1628223</c:v>
                </c:pt>
                <c:pt idx="550">
                  <c:v>10610079.1581097</c:v>
                </c:pt>
                <c:pt idx="551">
                  <c:v>10610079.1591835</c:v>
                </c:pt>
                <c:pt idx="552">
                  <c:v>10610079.155046</c:v>
                </c:pt>
                <c:pt idx="553">
                  <c:v>10610079.1525432</c:v>
                </c:pt>
                <c:pt idx="554">
                  <c:v>10610079.1586917</c:v>
                </c:pt>
                <c:pt idx="555">
                  <c:v>10610079.1611455</c:v>
                </c:pt>
                <c:pt idx="556">
                  <c:v>10610079.152843</c:v>
                </c:pt>
                <c:pt idx="557">
                  <c:v>10610079.1565525</c:v>
                </c:pt>
                <c:pt idx="558">
                  <c:v>10610079.1552999</c:v>
                </c:pt>
                <c:pt idx="559">
                  <c:v>10610079.1519924</c:v>
                </c:pt>
                <c:pt idx="560">
                  <c:v>10610079.1520271</c:v>
                </c:pt>
                <c:pt idx="561">
                  <c:v>10610079.1519981</c:v>
                </c:pt>
                <c:pt idx="562">
                  <c:v>10610079.1540589</c:v>
                </c:pt>
                <c:pt idx="563">
                  <c:v>10610079.1532276</c:v>
                </c:pt>
                <c:pt idx="564">
                  <c:v>10610079.1521594</c:v>
                </c:pt>
                <c:pt idx="565">
                  <c:v>10610079.1513282</c:v>
                </c:pt>
                <c:pt idx="566">
                  <c:v>10610079.1517788</c:v>
                </c:pt>
                <c:pt idx="567">
                  <c:v>10610079.1525429</c:v>
                </c:pt>
                <c:pt idx="568">
                  <c:v>10610079.1514546</c:v>
                </c:pt>
                <c:pt idx="569">
                  <c:v>10610079.1501682</c:v>
                </c:pt>
                <c:pt idx="570">
                  <c:v>10610079.1491072</c:v>
                </c:pt>
                <c:pt idx="571">
                  <c:v>10610079.1498868</c:v>
                </c:pt>
                <c:pt idx="572">
                  <c:v>10610079.148598</c:v>
                </c:pt>
                <c:pt idx="573">
                  <c:v>10610079.1496816</c:v>
                </c:pt>
                <c:pt idx="574">
                  <c:v>10610079.1487337</c:v>
                </c:pt>
                <c:pt idx="575">
                  <c:v>10610079.1486687</c:v>
                </c:pt>
                <c:pt idx="576">
                  <c:v>10610079.1493202</c:v>
                </c:pt>
                <c:pt idx="577">
                  <c:v>10610079.1495232</c:v>
                </c:pt>
                <c:pt idx="578">
                  <c:v>10610079.1489152</c:v>
                </c:pt>
                <c:pt idx="579">
                  <c:v>10610079.1476783</c:v>
                </c:pt>
                <c:pt idx="580">
                  <c:v>10610079.1480222</c:v>
                </c:pt>
                <c:pt idx="581">
                  <c:v>10610079.1466323</c:v>
                </c:pt>
                <c:pt idx="582">
                  <c:v>10610079.1470141</c:v>
                </c:pt>
                <c:pt idx="583">
                  <c:v>10610079.1464519</c:v>
                </c:pt>
                <c:pt idx="584">
                  <c:v>10610079.1469621</c:v>
                </c:pt>
                <c:pt idx="585">
                  <c:v>10610079.1455793</c:v>
                </c:pt>
                <c:pt idx="586">
                  <c:v>10610079.1454498</c:v>
                </c:pt>
                <c:pt idx="587">
                  <c:v>10610079.1457894</c:v>
                </c:pt>
                <c:pt idx="588">
                  <c:v>10610079.1449127</c:v>
                </c:pt>
                <c:pt idx="589">
                  <c:v>10610079.1448333</c:v>
                </c:pt>
                <c:pt idx="590">
                  <c:v>10610079.1450613</c:v>
                </c:pt>
                <c:pt idx="591">
                  <c:v>10610079.1452035</c:v>
                </c:pt>
                <c:pt idx="592">
                  <c:v>10610079.1452421</c:v>
                </c:pt>
                <c:pt idx="593">
                  <c:v>10610079.1450564</c:v>
                </c:pt>
                <c:pt idx="594">
                  <c:v>10610079.1446116</c:v>
                </c:pt>
                <c:pt idx="595">
                  <c:v>10610079.1450223</c:v>
                </c:pt>
                <c:pt idx="596">
                  <c:v>10610079.1448605</c:v>
                </c:pt>
                <c:pt idx="597">
                  <c:v>10610079.144789</c:v>
                </c:pt>
                <c:pt idx="598">
                  <c:v>10610079.1447232</c:v>
                </c:pt>
                <c:pt idx="599">
                  <c:v>10610079.1450122</c:v>
                </c:pt>
                <c:pt idx="600">
                  <c:v>10610079.1452738</c:v>
                </c:pt>
                <c:pt idx="601">
                  <c:v>10610079.1448147</c:v>
                </c:pt>
                <c:pt idx="602">
                  <c:v>10610079.1449619</c:v>
                </c:pt>
                <c:pt idx="603">
                  <c:v>10610079.144538</c:v>
                </c:pt>
                <c:pt idx="604">
                  <c:v>10610079.1447107</c:v>
                </c:pt>
                <c:pt idx="605">
                  <c:v>10610079.1444317</c:v>
                </c:pt>
                <c:pt idx="606">
                  <c:v>10610079.1445872</c:v>
                </c:pt>
                <c:pt idx="607">
                  <c:v>10610079.1442529</c:v>
                </c:pt>
                <c:pt idx="608">
                  <c:v>10610079.1443065</c:v>
                </c:pt>
                <c:pt idx="609">
                  <c:v>10610079.1442333</c:v>
                </c:pt>
                <c:pt idx="610">
                  <c:v>10610079.1442307</c:v>
                </c:pt>
                <c:pt idx="611">
                  <c:v>10610079.1441776</c:v>
                </c:pt>
                <c:pt idx="612">
                  <c:v>10610079.1442862</c:v>
                </c:pt>
                <c:pt idx="613">
                  <c:v>10610079.1438904</c:v>
                </c:pt>
                <c:pt idx="614">
                  <c:v>10610079.1436699</c:v>
                </c:pt>
                <c:pt idx="615">
                  <c:v>10610079.1437742</c:v>
                </c:pt>
                <c:pt idx="616">
                  <c:v>10610079.1436138</c:v>
                </c:pt>
                <c:pt idx="617">
                  <c:v>10610079.1437125</c:v>
                </c:pt>
                <c:pt idx="618">
                  <c:v>10610079.143684</c:v>
                </c:pt>
                <c:pt idx="619">
                  <c:v>10610079.1435777</c:v>
                </c:pt>
                <c:pt idx="620">
                  <c:v>10610079.1435947</c:v>
                </c:pt>
                <c:pt idx="621">
                  <c:v>10610079.1435651</c:v>
                </c:pt>
                <c:pt idx="622">
                  <c:v>10610079.1435285</c:v>
                </c:pt>
                <c:pt idx="623">
                  <c:v>10610079.143612</c:v>
                </c:pt>
                <c:pt idx="624">
                  <c:v>10610079.1435651</c:v>
                </c:pt>
                <c:pt idx="625">
                  <c:v>10610079.1435646</c:v>
                </c:pt>
                <c:pt idx="626">
                  <c:v>10610079.1435696</c:v>
                </c:pt>
                <c:pt idx="627">
                  <c:v>10610079.1436695</c:v>
                </c:pt>
                <c:pt idx="628">
                  <c:v>10610079.1437166</c:v>
                </c:pt>
                <c:pt idx="629">
                  <c:v>10610079.1435486</c:v>
                </c:pt>
                <c:pt idx="630">
                  <c:v>10610079.1434669</c:v>
                </c:pt>
                <c:pt idx="631">
                  <c:v>10610079.1434717</c:v>
                </c:pt>
                <c:pt idx="632">
                  <c:v>10610079.1434588</c:v>
                </c:pt>
                <c:pt idx="633">
                  <c:v>10610079.1434291</c:v>
                </c:pt>
                <c:pt idx="634">
                  <c:v>10610079.1434796</c:v>
                </c:pt>
                <c:pt idx="635">
                  <c:v>10610079.1434178</c:v>
                </c:pt>
                <c:pt idx="636">
                  <c:v>10610079.1434404</c:v>
                </c:pt>
                <c:pt idx="637">
                  <c:v>10610079.1434007</c:v>
                </c:pt>
                <c:pt idx="638">
                  <c:v>10610079.1434131</c:v>
                </c:pt>
                <c:pt idx="639">
                  <c:v>10610079.143333</c:v>
                </c:pt>
                <c:pt idx="640">
                  <c:v>10610079.1433295</c:v>
                </c:pt>
                <c:pt idx="641">
                  <c:v>10610079.1432841</c:v>
                </c:pt>
                <c:pt idx="642">
                  <c:v>10610079.1432988</c:v>
                </c:pt>
                <c:pt idx="643">
                  <c:v>10610079.143284</c:v>
                </c:pt>
                <c:pt idx="644">
                  <c:v>10610079.1433327</c:v>
                </c:pt>
                <c:pt idx="645">
                  <c:v>10610079.1432633</c:v>
                </c:pt>
                <c:pt idx="646">
                  <c:v>10610079.1433133</c:v>
                </c:pt>
                <c:pt idx="647">
                  <c:v>10610079.1432641</c:v>
                </c:pt>
                <c:pt idx="648">
                  <c:v>10610079.1432279</c:v>
                </c:pt>
                <c:pt idx="649">
                  <c:v>10610079.1432679</c:v>
                </c:pt>
                <c:pt idx="650">
                  <c:v>10610079.1432599</c:v>
                </c:pt>
                <c:pt idx="651">
                  <c:v>10610079.1432309</c:v>
                </c:pt>
                <c:pt idx="652">
                  <c:v>10610079.1431953</c:v>
                </c:pt>
                <c:pt idx="653">
                  <c:v>10610079.143209</c:v>
                </c:pt>
                <c:pt idx="654">
                  <c:v>10610079.1431947</c:v>
                </c:pt>
                <c:pt idx="655">
                  <c:v>10610079.1431979</c:v>
                </c:pt>
                <c:pt idx="656">
                  <c:v>10610079.1431912</c:v>
                </c:pt>
                <c:pt idx="657">
                  <c:v>10610079.1431972</c:v>
                </c:pt>
                <c:pt idx="658">
                  <c:v>10610079.1431464</c:v>
                </c:pt>
                <c:pt idx="659">
                  <c:v>10610079.1431662</c:v>
                </c:pt>
                <c:pt idx="660">
                  <c:v>10610079.143153</c:v>
                </c:pt>
                <c:pt idx="661">
                  <c:v>10610079.1431641</c:v>
                </c:pt>
                <c:pt idx="662">
                  <c:v>10610079.1431682</c:v>
                </c:pt>
                <c:pt idx="663">
                  <c:v>10610079.1431839</c:v>
                </c:pt>
                <c:pt idx="664">
                  <c:v>10610079.1431506</c:v>
                </c:pt>
                <c:pt idx="665">
                  <c:v>10610079.1431472</c:v>
                </c:pt>
                <c:pt idx="666">
                  <c:v>10610079.1431713</c:v>
                </c:pt>
                <c:pt idx="667">
                  <c:v>10610079.1431697</c:v>
                </c:pt>
                <c:pt idx="668">
                  <c:v>10610079.1431608</c:v>
                </c:pt>
                <c:pt idx="669">
                  <c:v>10610079.1431545</c:v>
                </c:pt>
                <c:pt idx="670">
                  <c:v>10610079.1431555</c:v>
                </c:pt>
                <c:pt idx="671">
                  <c:v>10610079.1431465</c:v>
                </c:pt>
                <c:pt idx="672">
                  <c:v>10610079.1431504</c:v>
                </c:pt>
                <c:pt idx="673">
                  <c:v>10610079.1431356</c:v>
                </c:pt>
                <c:pt idx="674">
                  <c:v>10610079.1431378</c:v>
                </c:pt>
                <c:pt idx="675">
                  <c:v>10610079.1431358</c:v>
                </c:pt>
                <c:pt idx="676">
                  <c:v>10610079.143142</c:v>
                </c:pt>
                <c:pt idx="677">
                  <c:v>10610079.1431283</c:v>
                </c:pt>
                <c:pt idx="678">
                  <c:v>10610079.1431207</c:v>
                </c:pt>
                <c:pt idx="679">
                  <c:v>10610079.1431298</c:v>
                </c:pt>
                <c:pt idx="680">
                  <c:v>10610079.1431069</c:v>
                </c:pt>
                <c:pt idx="681">
                  <c:v>10610079.1431162</c:v>
                </c:pt>
                <c:pt idx="682">
                  <c:v>10610079.1431119</c:v>
                </c:pt>
                <c:pt idx="683">
                  <c:v>10610079.1431096</c:v>
                </c:pt>
                <c:pt idx="684">
                  <c:v>10610079.1431098</c:v>
                </c:pt>
                <c:pt idx="685">
                  <c:v>10610079.1430982</c:v>
                </c:pt>
                <c:pt idx="686">
                  <c:v>10610079.1431057</c:v>
                </c:pt>
                <c:pt idx="687">
                  <c:v>10610079.1430964</c:v>
                </c:pt>
                <c:pt idx="688">
                  <c:v>10610079.1430934</c:v>
                </c:pt>
                <c:pt idx="689">
                  <c:v>10610079.1430879</c:v>
                </c:pt>
                <c:pt idx="690">
                  <c:v>10610079.143087</c:v>
                </c:pt>
                <c:pt idx="691">
                  <c:v>10610079.143096</c:v>
                </c:pt>
                <c:pt idx="692">
                  <c:v>10610079.1430832</c:v>
                </c:pt>
                <c:pt idx="693">
                  <c:v>10610079.1430946</c:v>
                </c:pt>
                <c:pt idx="694">
                  <c:v>10610079.1430836</c:v>
                </c:pt>
                <c:pt idx="695">
                  <c:v>10610079.1430887</c:v>
                </c:pt>
                <c:pt idx="696">
                  <c:v>10610079.1430874</c:v>
                </c:pt>
                <c:pt idx="697">
                  <c:v>10610079.1430836</c:v>
                </c:pt>
                <c:pt idx="698">
                  <c:v>10610079.1430899</c:v>
                </c:pt>
                <c:pt idx="699">
                  <c:v>10610079.1430838</c:v>
                </c:pt>
                <c:pt idx="700">
                  <c:v>10610079.1430822</c:v>
                </c:pt>
                <c:pt idx="701">
                  <c:v>10610079.1430881</c:v>
                </c:pt>
                <c:pt idx="702">
                  <c:v>10610079.143083</c:v>
                </c:pt>
                <c:pt idx="703">
                  <c:v>10610079.1430896</c:v>
                </c:pt>
                <c:pt idx="704">
                  <c:v>10610079.1430857</c:v>
                </c:pt>
                <c:pt idx="705">
                  <c:v>10610079.1430895</c:v>
                </c:pt>
                <c:pt idx="706">
                  <c:v>10610079.1430821</c:v>
                </c:pt>
                <c:pt idx="707">
                  <c:v>10610079.1430821</c:v>
                </c:pt>
                <c:pt idx="708">
                  <c:v>10610079.1430813</c:v>
                </c:pt>
                <c:pt idx="709">
                  <c:v>10610079.1430801</c:v>
                </c:pt>
                <c:pt idx="710">
                  <c:v>10610079.1430794</c:v>
                </c:pt>
                <c:pt idx="711">
                  <c:v>10610079.1430817</c:v>
                </c:pt>
                <c:pt idx="712">
                  <c:v>10610079.1430796</c:v>
                </c:pt>
                <c:pt idx="713">
                  <c:v>10610079.14308</c:v>
                </c:pt>
                <c:pt idx="714">
                  <c:v>10610079.1430762</c:v>
                </c:pt>
                <c:pt idx="715">
                  <c:v>10610079.1430763</c:v>
                </c:pt>
                <c:pt idx="716">
                  <c:v>10610079.1430763</c:v>
                </c:pt>
                <c:pt idx="717">
                  <c:v>10610079.1430763</c:v>
                </c:pt>
                <c:pt idx="718">
                  <c:v>10610079.1430775</c:v>
                </c:pt>
                <c:pt idx="719">
                  <c:v>10610079.143076</c:v>
                </c:pt>
                <c:pt idx="720">
                  <c:v>10610079.1430775</c:v>
                </c:pt>
                <c:pt idx="721">
                  <c:v>10610079.1430749</c:v>
                </c:pt>
                <c:pt idx="722">
                  <c:v>10610079.1430762</c:v>
                </c:pt>
                <c:pt idx="723">
                  <c:v>10610079.1430759</c:v>
                </c:pt>
                <c:pt idx="724">
                  <c:v>10610079.1430759</c:v>
                </c:pt>
                <c:pt idx="725">
                  <c:v>10610079.1430747</c:v>
                </c:pt>
                <c:pt idx="726">
                  <c:v>10610079.1430753</c:v>
                </c:pt>
                <c:pt idx="727">
                  <c:v>10610079.1430735</c:v>
                </c:pt>
                <c:pt idx="728">
                  <c:v>10610079.1430742</c:v>
                </c:pt>
                <c:pt idx="729">
                  <c:v>10610079.1430743</c:v>
                </c:pt>
                <c:pt idx="730">
                  <c:v>10610079.1430744</c:v>
                </c:pt>
                <c:pt idx="731">
                  <c:v>10610079.1430747</c:v>
                </c:pt>
                <c:pt idx="732">
                  <c:v>10610079.1430737</c:v>
                </c:pt>
                <c:pt idx="733">
                  <c:v>10610079.1430748</c:v>
                </c:pt>
                <c:pt idx="734">
                  <c:v>10610079.1430744</c:v>
                </c:pt>
                <c:pt idx="735">
                  <c:v>10610079.1430745</c:v>
                </c:pt>
                <c:pt idx="736">
                  <c:v>10610079.1430748</c:v>
                </c:pt>
                <c:pt idx="737">
                  <c:v>10610079.1430731</c:v>
                </c:pt>
                <c:pt idx="738">
                  <c:v>10610079.143073</c:v>
                </c:pt>
                <c:pt idx="739">
                  <c:v>10610079.1430741</c:v>
                </c:pt>
                <c:pt idx="740">
                  <c:v>10610079.1430727</c:v>
                </c:pt>
                <c:pt idx="741">
                  <c:v>10610079.1430732</c:v>
                </c:pt>
                <c:pt idx="742">
                  <c:v>10610079.1430721</c:v>
                </c:pt>
                <c:pt idx="743">
                  <c:v>10610079.1430722</c:v>
                </c:pt>
                <c:pt idx="744">
                  <c:v>10610079.1430725</c:v>
                </c:pt>
                <c:pt idx="745">
                  <c:v>10610079.1430722</c:v>
                </c:pt>
                <c:pt idx="746">
                  <c:v>10610079.1430715</c:v>
                </c:pt>
                <c:pt idx="747">
                  <c:v>10610079.1430705</c:v>
                </c:pt>
                <c:pt idx="748">
                  <c:v>10610079.1430721</c:v>
                </c:pt>
                <c:pt idx="749">
                  <c:v>10610079.1430701</c:v>
                </c:pt>
                <c:pt idx="750">
                  <c:v>10610079.1430708</c:v>
                </c:pt>
                <c:pt idx="751">
                  <c:v>10610079.1430711</c:v>
                </c:pt>
                <c:pt idx="752">
                  <c:v>10610079.1430709</c:v>
                </c:pt>
                <c:pt idx="753">
                  <c:v>10610079.1430705</c:v>
                </c:pt>
                <c:pt idx="754">
                  <c:v>10610079.1430701</c:v>
                </c:pt>
                <c:pt idx="755">
                  <c:v>10610079.1430703</c:v>
                </c:pt>
                <c:pt idx="756">
                  <c:v>10610079.1430715</c:v>
                </c:pt>
                <c:pt idx="757">
                  <c:v>10610079.14307</c:v>
                </c:pt>
                <c:pt idx="758">
                  <c:v>10610079.1430713</c:v>
                </c:pt>
                <c:pt idx="759">
                  <c:v>10610079.1430698</c:v>
                </c:pt>
                <c:pt idx="760">
                  <c:v>10610079.1430721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CT y CO!$C$2:$C$762</c:f>
              <c:numCache>
                <c:formatCode>General</c:formatCode>
                <c:ptCount val="761"/>
                <c:pt idx="0">
                  <c:v>0</c:v>
                </c:pt>
                <c:pt idx="1">
                  <c:v>708029.337596209</c:v>
                </c:pt>
                <c:pt idx="2">
                  <c:v>709668.40215658</c:v>
                </c:pt>
                <c:pt idx="3">
                  <c:v>711305.099113657</c:v>
                </c:pt>
                <c:pt idx="4">
                  <c:v>712939.806819421</c:v>
                </c:pt>
                <c:pt idx="5">
                  <c:v>714572.861730361</c:v>
                </c:pt>
                <c:pt idx="6">
                  <c:v>716204.568403376</c:v>
                </c:pt>
                <c:pt idx="7">
                  <c:v>717835.20758833</c:v>
                </c:pt>
                <c:pt idx="8">
                  <c:v>719465.042982886</c:v>
                </c:pt>
                <c:pt idx="9">
                  <c:v>721094.32707521</c:v>
                </c:pt>
                <c:pt idx="10">
                  <c:v>722723.306410062</c:v>
                </c:pt>
                <c:pt idx="11">
                  <c:v>724352.226559217</c:v>
                </c:pt>
                <c:pt idx="12">
                  <c:v>725796.572262599</c:v>
                </c:pt>
                <c:pt idx="13">
                  <c:v>727238.677159708</c:v>
                </c:pt>
                <c:pt idx="14">
                  <c:v>728677.495539102</c:v>
                </c:pt>
                <c:pt idx="15">
                  <c:v>730111.855899962</c:v>
                </c:pt>
                <c:pt idx="16">
                  <c:v>556844.413943603</c:v>
                </c:pt>
                <c:pt idx="17">
                  <c:v>502968.301508216</c:v>
                </c:pt>
                <c:pt idx="18">
                  <c:v>494705.958893655</c:v>
                </c:pt>
                <c:pt idx="19">
                  <c:v>489763.616367539</c:v>
                </c:pt>
                <c:pt idx="20">
                  <c:v>491458.779838236</c:v>
                </c:pt>
                <c:pt idx="21">
                  <c:v>488021.784422865</c:v>
                </c:pt>
                <c:pt idx="22">
                  <c:v>489651.084183175</c:v>
                </c:pt>
                <c:pt idx="23">
                  <c:v>487268.753100157</c:v>
                </c:pt>
                <c:pt idx="24">
                  <c:v>488847.552783142</c:v>
                </c:pt>
                <c:pt idx="25">
                  <c:v>487100.621570662</c:v>
                </c:pt>
                <c:pt idx="26">
                  <c:v>488639.254277928</c:v>
                </c:pt>
                <c:pt idx="27">
                  <c:v>487298.227827721</c:v>
                </c:pt>
                <c:pt idx="28">
                  <c:v>488803.365564453</c:v>
                </c:pt>
                <c:pt idx="29">
                  <c:v>487715.71192742</c:v>
                </c:pt>
                <c:pt idx="30">
                  <c:v>489191.408368999</c:v>
                </c:pt>
                <c:pt idx="31">
                  <c:v>488259.589747176</c:v>
                </c:pt>
                <c:pt idx="32">
                  <c:v>482622.195066087</c:v>
                </c:pt>
                <c:pt idx="33">
                  <c:v>482620.03099662</c:v>
                </c:pt>
                <c:pt idx="34">
                  <c:v>482969.576748404</c:v>
                </c:pt>
                <c:pt idx="35">
                  <c:v>483903.496406939</c:v>
                </c:pt>
                <c:pt idx="36">
                  <c:v>491757.468209826</c:v>
                </c:pt>
                <c:pt idx="37">
                  <c:v>493084.123454568</c:v>
                </c:pt>
                <c:pt idx="38">
                  <c:v>494766.218842714</c:v>
                </c:pt>
                <c:pt idx="39">
                  <c:v>492520.236046101</c:v>
                </c:pt>
                <c:pt idx="40">
                  <c:v>493566.960795787</c:v>
                </c:pt>
                <c:pt idx="41">
                  <c:v>496372.736535522</c:v>
                </c:pt>
                <c:pt idx="42">
                  <c:v>500176.931202997</c:v>
                </c:pt>
                <c:pt idx="43">
                  <c:v>499028.710989119</c:v>
                </c:pt>
                <c:pt idx="44">
                  <c:v>502026.911599642</c:v>
                </c:pt>
                <c:pt idx="45">
                  <c:v>504088.978972683</c:v>
                </c:pt>
                <c:pt idx="46">
                  <c:v>502992.721710133</c:v>
                </c:pt>
                <c:pt idx="47">
                  <c:v>505912.074627453</c:v>
                </c:pt>
                <c:pt idx="48">
                  <c:v>504622.023283263</c:v>
                </c:pt>
                <c:pt idx="49">
                  <c:v>506637.367866581</c:v>
                </c:pt>
                <c:pt idx="50">
                  <c:v>513983.501985825</c:v>
                </c:pt>
                <c:pt idx="51">
                  <c:v>521330.199830241</c:v>
                </c:pt>
                <c:pt idx="52">
                  <c:v>520680.651524584</c:v>
                </c:pt>
                <c:pt idx="53">
                  <c:v>526348.460499516</c:v>
                </c:pt>
                <c:pt idx="54">
                  <c:v>533411.231369917</c:v>
                </c:pt>
                <c:pt idx="55">
                  <c:v>537426.992037257</c:v>
                </c:pt>
                <c:pt idx="56">
                  <c:v>537995.025630801</c:v>
                </c:pt>
                <c:pt idx="57">
                  <c:v>539471.928671275</c:v>
                </c:pt>
                <c:pt idx="58">
                  <c:v>546478.365916656</c:v>
                </c:pt>
                <c:pt idx="59">
                  <c:v>551672.801532594</c:v>
                </c:pt>
                <c:pt idx="60">
                  <c:v>552288.108376475</c:v>
                </c:pt>
                <c:pt idx="61">
                  <c:v>552775.784679595</c:v>
                </c:pt>
                <c:pt idx="62">
                  <c:v>556828.331357311</c:v>
                </c:pt>
                <c:pt idx="63">
                  <c:v>562214.505528564</c:v>
                </c:pt>
                <c:pt idx="64">
                  <c:v>564352.772063101</c:v>
                </c:pt>
                <c:pt idx="65">
                  <c:v>564272.166537628</c:v>
                </c:pt>
                <c:pt idx="66">
                  <c:v>573048.059935693</c:v>
                </c:pt>
                <c:pt idx="67">
                  <c:v>579993.90373119</c:v>
                </c:pt>
                <c:pt idx="68">
                  <c:v>588268.876639746</c:v>
                </c:pt>
                <c:pt idx="69">
                  <c:v>591267.752824034</c:v>
                </c:pt>
                <c:pt idx="70">
                  <c:v>600034.772148049</c:v>
                </c:pt>
                <c:pt idx="71">
                  <c:v>606752.552097447</c:v>
                </c:pt>
                <c:pt idx="72">
                  <c:v>609996.586360426</c:v>
                </c:pt>
                <c:pt idx="73">
                  <c:v>611270.031066078</c:v>
                </c:pt>
                <c:pt idx="74">
                  <c:v>619004.343863175</c:v>
                </c:pt>
                <c:pt idx="75">
                  <c:v>622603.025752598</c:v>
                </c:pt>
                <c:pt idx="76">
                  <c:v>625644.199887087</c:v>
                </c:pt>
                <c:pt idx="77">
                  <c:v>626359.697053459</c:v>
                </c:pt>
                <c:pt idx="78">
                  <c:v>632468.033683005</c:v>
                </c:pt>
                <c:pt idx="79">
                  <c:v>636577.633452269</c:v>
                </c:pt>
                <c:pt idx="80">
                  <c:v>642011.173687368</c:v>
                </c:pt>
                <c:pt idx="81">
                  <c:v>650822.53699015</c:v>
                </c:pt>
                <c:pt idx="82">
                  <c:v>657112.504233886</c:v>
                </c:pt>
                <c:pt idx="83">
                  <c:v>666262.792172671</c:v>
                </c:pt>
                <c:pt idx="84">
                  <c:v>668087.492095571</c:v>
                </c:pt>
                <c:pt idx="85">
                  <c:v>673779.097132888</c:v>
                </c:pt>
                <c:pt idx="86">
                  <c:v>682693.254598981</c:v>
                </c:pt>
                <c:pt idx="87">
                  <c:v>688527.398997086</c:v>
                </c:pt>
                <c:pt idx="88">
                  <c:v>696776.120209876</c:v>
                </c:pt>
                <c:pt idx="89">
                  <c:v>698269.131757861</c:v>
                </c:pt>
                <c:pt idx="90">
                  <c:v>697640.798023253</c:v>
                </c:pt>
                <c:pt idx="91">
                  <c:v>707437.407643349</c:v>
                </c:pt>
                <c:pt idx="92">
                  <c:v>711795.791967825</c:v>
                </c:pt>
                <c:pt idx="93">
                  <c:v>713072.773696042</c:v>
                </c:pt>
                <c:pt idx="94">
                  <c:v>713649.603262979</c:v>
                </c:pt>
                <c:pt idx="95">
                  <c:v>719371.564468851</c:v>
                </c:pt>
                <c:pt idx="96">
                  <c:v>725701.864539592</c:v>
                </c:pt>
                <c:pt idx="97">
                  <c:v>732965.813043574</c:v>
                </c:pt>
                <c:pt idx="98">
                  <c:v>740056.974764364</c:v>
                </c:pt>
                <c:pt idx="99">
                  <c:v>748134.458387634</c:v>
                </c:pt>
                <c:pt idx="100">
                  <c:v>756218.740221353</c:v>
                </c:pt>
                <c:pt idx="101">
                  <c:v>764716.609434727</c:v>
                </c:pt>
                <c:pt idx="102">
                  <c:v>772796.087206284</c:v>
                </c:pt>
                <c:pt idx="103">
                  <c:v>781059.3085894</c:v>
                </c:pt>
                <c:pt idx="104">
                  <c:v>786051.588471898</c:v>
                </c:pt>
                <c:pt idx="105">
                  <c:v>790215.411084124</c:v>
                </c:pt>
                <c:pt idx="106">
                  <c:v>790686.414911248</c:v>
                </c:pt>
                <c:pt idx="107">
                  <c:v>799927.708551338</c:v>
                </c:pt>
                <c:pt idx="108">
                  <c:v>806460.38749923</c:v>
                </c:pt>
                <c:pt idx="109">
                  <c:v>810368.184129904</c:v>
                </c:pt>
                <c:pt idx="110">
                  <c:v>809628.008312434</c:v>
                </c:pt>
                <c:pt idx="111">
                  <c:v>817695.147727907</c:v>
                </c:pt>
                <c:pt idx="112">
                  <c:v>822916.056289539</c:v>
                </c:pt>
                <c:pt idx="113">
                  <c:v>829153.895267548</c:v>
                </c:pt>
                <c:pt idx="114">
                  <c:v>838269.274072835</c:v>
                </c:pt>
                <c:pt idx="115">
                  <c:v>845558.081908551</c:v>
                </c:pt>
                <c:pt idx="116">
                  <c:v>855218.094101436</c:v>
                </c:pt>
                <c:pt idx="117">
                  <c:v>857574.164156461</c:v>
                </c:pt>
                <c:pt idx="118">
                  <c:v>866963.223791971</c:v>
                </c:pt>
                <c:pt idx="119">
                  <c:v>873109.143297352</c:v>
                </c:pt>
                <c:pt idx="120">
                  <c:v>881475.668271605</c:v>
                </c:pt>
                <c:pt idx="121">
                  <c:v>883250.379421119</c:v>
                </c:pt>
                <c:pt idx="122">
                  <c:v>882579.319217976</c:v>
                </c:pt>
                <c:pt idx="123">
                  <c:v>893235.025715774</c:v>
                </c:pt>
                <c:pt idx="124">
                  <c:v>899158.110323748</c:v>
                </c:pt>
                <c:pt idx="125">
                  <c:v>901179.92354437</c:v>
                </c:pt>
                <c:pt idx="126">
                  <c:v>901720.946374987</c:v>
                </c:pt>
                <c:pt idx="127">
                  <c:v>908709.581354227</c:v>
                </c:pt>
                <c:pt idx="128">
                  <c:v>916050.137519363</c:v>
                </c:pt>
                <c:pt idx="129">
                  <c:v>924187.301478943</c:v>
                </c:pt>
                <c:pt idx="130">
                  <c:v>932017.744627611</c:v>
                </c:pt>
                <c:pt idx="131">
                  <c:v>940324.598113692</c:v>
                </c:pt>
                <c:pt idx="132">
                  <c:v>948471.560461291</c:v>
                </c:pt>
                <c:pt idx="133">
                  <c:v>957100.098877307</c:v>
                </c:pt>
                <c:pt idx="134">
                  <c:v>965032.221842447</c:v>
                </c:pt>
                <c:pt idx="135">
                  <c:v>973292.151309005</c:v>
                </c:pt>
                <c:pt idx="136">
                  <c:v>978136.615411728</c:v>
                </c:pt>
                <c:pt idx="137">
                  <c:v>982201.42001678</c:v>
                </c:pt>
                <c:pt idx="138">
                  <c:v>982669.608282378</c:v>
                </c:pt>
                <c:pt idx="139">
                  <c:v>991811.042189244</c:v>
                </c:pt>
                <c:pt idx="140">
                  <c:v>999331.418006535</c:v>
                </c:pt>
                <c:pt idx="141">
                  <c:v>1003926.41346394</c:v>
                </c:pt>
                <c:pt idx="142">
                  <c:v>1003185.82420515</c:v>
                </c:pt>
                <c:pt idx="143">
                  <c:v>1012077.01507114</c:v>
                </c:pt>
                <c:pt idx="144">
                  <c:v>1017888.35438859</c:v>
                </c:pt>
                <c:pt idx="145">
                  <c:v>1024419.55412888</c:v>
                </c:pt>
                <c:pt idx="146">
                  <c:v>1033656.05804178</c:v>
                </c:pt>
                <c:pt idx="147">
                  <c:v>1041060.91895979</c:v>
                </c:pt>
                <c:pt idx="148">
                  <c:v>1050779.9116777</c:v>
                </c:pt>
                <c:pt idx="149">
                  <c:v>1052791.76398103</c:v>
                </c:pt>
                <c:pt idx="150">
                  <c:v>1061915.31260297</c:v>
                </c:pt>
                <c:pt idx="151">
                  <c:v>1067620.84480414</c:v>
                </c:pt>
                <c:pt idx="152">
                  <c:v>1075607.23803588</c:v>
                </c:pt>
                <c:pt idx="153">
                  <c:v>1076873.75853316</c:v>
                </c:pt>
                <c:pt idx="154">
                  <c:v>1076213.13784504</c:v>
                </c:pt>
                <c:pt idx="155">
                  <c:v>1086681.95303017</c:v>
                </c:pt>
                <c:pt idx="156">
                  <c:v>1093099.94471871</c:v>
                </c:pt>
                <c:pt idx="157">
                  <c:v>1095300.04031489</c:v>
                </c:pt>
                <c:pt idx="158">
                  <c:v>1095910.13697975</c:v>
                </c:pt>
                <c:pt idx="159">
                  <c:v>1102948.89493693</c:v>
                </c:pt>
                <c:pt idx="160">
                  <c:v>1110547.77084823</c:v>
                </c:pt>
                <c:pt idx="161">
                  <c:v>1118800.80249763</c:v>
                </c:pt>
                <c:pt idx="162">
                  <c:v>1126437.5250657</c:v>
                </c:pt>
                <c:pt idx="163">
                  <c:v>1134573.30469422</c:v>
                </c:pt>
                <c:pt idx="164">
                  <c:v>1142279.82593005</c:v>
                </c:pt>
                <c:pt idx="165">
                  <c:v>1151146.36124057</c:v>
                </c:pt>
                <c:pt idx="166">
                  <c:v>1158490.48004848</c:v>
                </c:pt>
                <c:pt idx="167">
                  <c:v>1166455.18002883</c:v>
                </c:pt>
                <c:pt idx="168">
                  <c:v>1170379.48767174</c:v>
                </c:pt>
                <c:pt idx="169">
                  <c:v>1174228.58295779</c:v>
                </c:pt>
                <c:pt idx="170">
                  <c:v>1174761.87149689</c:v>
                </c:pt>
                <c:pt idx="171">
                  <c:v>1183100.31826575</c:v>
                </c:pt>
                <c:pt idx="172">
                  <c:v>1190715.92443412</c:v>
                </c:pt>
                <c:pt idx="173">
                  <c:v>1195576.80351514</c:v>
                </c:pt>
                <c:pt idx="174">
                  <c:v>1194752.88213144</c:v>
                </c:pt>
                <c:pt idx="175">
                  <c:v>1203659.55644072</c:v>
                </c:pt>
                <c:pt idx="176">
                  <c:v>1209133.37270287</c:v>
                </c:pt>
                <c:pt idx="177">
                  <c:v>1215045.17567497</c:v>
                </c:pt>
                <c:pt idx="178">
                  <c:v>1223821.61717905</c:v>
                </c:pt>
                <c:pt idx="179">
                  <c:v>1230634.30222438</c:v>
                </c:pt>
                <c:pt idx="180">
                  <c:v>1240009.1319947</c:v>
                </c:pt>
                <c:pt idx="181">
                  <c:v>1240955.65444762</c:v>
                </c:pt>
                <c:pt idx="182">
                  <c:v>1249447.32099057</c:v>
                </c:pt>
                <c:pt idx="183">
                  <c:v>1254137.58521001</c:v>
                </c:pt>
                <c:pt idx="184">
                  <c:v>1261611.05689661</c:v>
                </c:pt>
                <c:pt idx="185">
                  <c:v>1262088.79154645</c:v>
                </c:pt>
                <c:pt idx="186">
                  <c:v>1261341.97792183</c:v>
                </c:pt>
                <c:pt idx="187">
                  <c:v>1271120.64089031</c:v>
                </c:pt>
                <c:pt idx="188">
                  <c:v>1277121.65858911</c:v>
                </c:pt>
                <c:pt idx="189">
                  <c:v>1278865.60848547</c:v>
                </c:pt>
                <c:pt idx="190">
                  <c:v>1284560.07631637</c:v>
                </c:pt>
                <c:pt idx="191">
                  <c:v>1290096.93591516</c:v>
                </c:pt>
                <c:pt idx="192">
                  <c:v>1297211.14031913</c:v>
                </c:pt>
                <c:pt idx="193">
                  <c:v>1304862.81141248</c:v>
                </c:pt>
                <c:pt idx="194">
                  <c:v>1311320.38991627</c:v>
                </c:pt>
                <c:pt idx="195">
                  <c:v>1318561.77475029</c:v>
                </c:pt>
                <c:pt idx="196">
                  <c:v>1324879.11356665</c:v>
                </c:pt>
                <c:pt idx="197">
                  <c:v>1333843.59413798</c:v>
                </c:pt>
                <c:pt idx="198">
                  <c:v>1339712.36212065</c:v>
                </c:pt>
                <c:pt idx="199">
                  <c:v>1346925.70076724</c:v>
                </c:pt>
                <c:pt idx="200">
                  <c:v>1349085.95613059</c:v>
                </c:pt>
                <c:pt idx="201">
                  <c:v>1352668.50796363</c:v>
                </c:pt>
                <c:pt idx="202">
                  <c:v>1353315.39592357</c:v>
                </c:pt>
                <c:pt idx="203">
                  <c:v>1359850.8481474</c:v>
                </c:pt>
                <c:pt idx="204">
                  <c:v>1366781.5021023</c:v>
                </c:pt>
                <c:pt idx="205">
                  <c:v>1371652.29521881</c:v>
                </c:pt>
                <c:pt idx="206">
                  <c:v>1374512.07672348</c:v>
                </c:pt>
                <c:pt idx="207">
                  <c:v>1381821.39340647</c:v>
                </c:pt>
                <c:pt idx="208">
                  <c:v>1385900.20686183</c:v>
                </c:pt>
                <c:pt idx="209">
                  <c:v>1390003.98817558</c:v>
                </c:pt>
                <c:pt idx="210">
                  <c:v>1397345.27588398</c:v>
                </c:pt>
                <c:pt idx="211">
                  <c:v>1402329.67951592</c:v>
                </c:pt>
                <c:pt idx="212">
                  <c:v>1410419.34963646</c:v>
                </c:pt>
                <c:pt idx="213">
                  <c:v>1408784.45151265</c:v>
                </c:pt>
                <c:pt idx="214">
                  <c:v>1415511.87928191</c:v>
                </c:pt>
                <c:pt idx="215">
                  <c:v>1417837.8327411</c:v>
                </c:pt>
                <c:pt idx="216">
                  <c:v>1424207.47554811</c:v>
                </c:pt>
                <c:pt idx="217">
                  <c:v>1423393.41323861</c:v>
                </c:pt>
                <c:pt idx="218">
                  <c:v>1424310.31169995</c:v>
                </c:pt>
                <c:pt idx="219">
                  <c:v>1430369.04016842</c:v>
                </c:pt>
                <c:pt idx="220">
                  <c:v>1434791.89761385</c:v>
                </c:pt>
                <c:pt idx="221">
                  <c:v>1435379.89564115</c:v>
                </c:pt>
                <c:pt idx="222">
                  <c:v>1440161.76949186</c:v>
                </c:pt>
                <c:pt idx="223">
                  <c:v>1443615.90130156</c:v>
                </c:pt>
                <c:pt idx="224">
                  <c:v>1449343.24319136</c:v>
                </c:pt>
                <c:pt idx="225">
                  <c:v>1455578.64890987</c:v>
                </c:pt>
                <c:pt idx="226">
                  <c:v>1459611.18913593</c:v>
                </c:pt>
                <c:pt idx="227">
                  <c:v>1465014.37328435</c:v>
                </c:pt>
                <c:pt idx="228">
                  <c:v>1468442.05703406</c:v>
                </c:pt>
                <c:pt idx="229">
                  <c:v>1477264.10474351</c:v>
                </c:pt>
                <c:pt idx="230">
                  <c:v>1480255.41983541</c:v>
                </c:pt>
                <c:pt idx="231">
                  <c:v>1485937.75463625</c:v>
                </c:pt>
                <c:pt idx="232">
                  <c:v>1485333.17620478</c:v>
                </c:pt>
                <c:pt idx="233">
                  <c:v>1488606.49406282</c:v>
                </c:pt>
                <c:pt idx="234">
                  <c:v>1487614.49391636</c:v>
                </c:pt>
                <c:pt idx="235">
                  <c:v>1492401.63556394</c:v>
                </c:pt>
                <c:pt idx="236">
                  <c:v>1497165.89686961</c:v>
                </c:pt>
                <c:pt idx="237">
                  <c:v>1501447.85287887</c:v>
                </c:pt>
                <c:pt idx="238">
                  <c:v>1502494.74025651</c:v>
                </c:pt>
                <c:pt idx="239">
                  <c:v>1507899.52809298</c:v>
                </c:pt>
                <c:pt idx="240">
                  <c:v>1509565.50773825</c:v>
                </c:pt>
                <c:pt idx="241">
                  <c:v>1510748.20836454</c:v>
                </c:pt>
                <c:pt idx="242">
                  <c:v>1515526.66945213</c:v>
                </c:pt>
                <c:pt idx="243">
                  <c:v>1517708.8609985</c:v>
                </c:pt>
                <c:pt idx="244">
                  <c:v>1523476.6424118</c:v>
                </c:pt>
                <c:pt idx="245">
                  <c:v>1518704.37070971</c:v>
                </c:pt>
                <c:pt idx="246">
                  <c:v>1522958.81543742</c:v>
                </c:pt>
                <c:pt idx="247">
                  <c:v>1522369.68192829</c:v>
                </c:pt>
                <c:pt idx="248">
                  <c:v>1527398.3728115</c:v>
                </c:pt>
                <c:pt idx="249">
                  <c:v>1532179.45510825</c:v>
                </c:pt>
                <c:pt idx="250">
                  <c:v>1531856.7059577</c:v>
                </c:pt>
                <c:pt idx="251">
                  <c:v>1532368.49719393</c:v>
                </c:pt>
                <c:pt idx="252">
                  <c:v>1534746.92532032</c:v>
                </c:pt>
                <c:pt idx="253">
                  <c:v>1539179.69382586</c:v>
                </c:pt>
                <c:pt idx="254">
                  <c:v>1537674.00017451</c:v>
                </c:pt>
                <c:pt idx="255">
                  <c:v>1539128.52105588</c:v>
                </c:pt>
                <c:pt idx="256">
                  <c:v>1539007.40801233</c:v>
                </c:pt>
                <c:pt idx="257">
                  <c:v>1542041.13811056</c:v>
                </c:pt>
                <c:pt idx="258">
                  <c:v>1545805.54810009</c:v>
                </c:pt>
                <c:pt idx="259">
                  <c:v>1546417.66657786</c:v>
                </c:pt>
                <c:pt idx="260">
                  <c:v>1549093.27007999</c:v>
                </c:pt>
                <c:pt idx="261">
                  <c:v>1548550.33962605</c:v>
                </c:pt>
                <c:pt idx="262">
                  <c:v>1556345.10319863</c:v>
                </c:pt>
                <c:pt idx="263">
                  <c:v>1556467.95240769</c:v>
                </c:pt>
                <c:pt idx="264">
                  <c:v>1560538.24638179</c:v>
                </c:pt>
                <c:pt idx="265">
                  <c:v>1557815.94025317</c:v>
                </c:pt>
                <c:pt idx="266">
                  <c:v>1558165.26526469</c:v>
                </c:pt>
                <c:pt idx="267">
                  <c:v>1556828.4682138</c:v>
                </c:pt>
                <c:pt idx="268">
                  <c:v>1558907.92960263</c:v>
                </c:pt>
                <c:pt idx="269">
                  <c:v>1562178.83371665</c:v>
                </c:pt>
                <c:pt idx="270">
                  <c:v>1559240.22399658</c:v>
                </c:pt>
                <c:pt idx="271">
                  <c:v>1560665.11959263</c:v>
                </c:pt>
                <c:pt idx="272">
                  <c:v>1564761.1799195</c:v>
                </c:pt>
                <c:pt idx="273">
                  <c:v>1569916.41145345</c:v>
                </c:pt>
                <c:pt idx="274">
                  <c:v>1570935.7510451</c:v>
                </c:pt>
                <c:pt idx="275">
                  <c:v>1571085.12218271</c:v>
                </c:pt>
                <c:pt idx="276">
                  <c:v>1575487.81736868</c:v>
                </c:pt>
                <c:pt idx="277">
                  <c:v>1576824.61307476</c:v>
                </c:pt>
                <c:pt idx="278">
                  <c:v>1580761.8330335</c:v>
                </c:pt>
                <c:pt idx="279">
                  <c:v>1579029.93944312</c:v>
                </c:pt>
                <c:pt idx="280">
                  <c:v>1582293.67163892</c:v>
                </c:pt>
                <c:pt idx="281">
                  <c:v>1576714.38257495</c:v>
                </c:pt>
                <c:pt idx="282">
                  <c:v>1579516.23227097</c:v>
                </c:pt>
                <c:pt idx="283">
                  <c:v>1580111.86982231</c:v>
                </c:pt>
                <c:pt idx="284">
                  <c:v>1581475.0055367</c:v>
                </c:pt>
                <c:pt idx="285">
                  <c:v>1582651.81800977</c:v>
                </c:pt>
                <c:pt idx="286">
                  <c:v>1581321.57925921</c:v>
                </c:pt>
                <c:pt idx="287">
                  <c:v>1589724.68497707</c:v>
                </c:pt>
                <c:pt idx="288">
                  <c:v>1588766.96245565</c:v>
                </c:pt>
                <c:pt idx="289">
                  <c:v>1587891.02733241</c:v>
                </c:pt>
                <c:pt idx="290">
                  <c:v>1584212.30277974</c:v>
                </c:pt>
                <c:pt idx="291">
                  <c:v>1587586.8370815</c:v>
                </c:pt>
                <c:pt idx="292">
                  <c:v>1589140.0822112</c:v>
                </c:pt>
                <c:pt idx="293">
                  <c:v>1587232.77781649</c:v>
                </c:pt>
                <c:pt idx="294">
                  <c:v>1584570.50445618</c:v>
                </c:pt>
                <c:pt idx="295">
                  <c:v>1586199.32979166</c:v>
                </c:pt>
                <c:pt idx="296">
                  <c:v>1587560.3038538</c:v>
                </c:pt>
                <c:pt idx="297">
                  <c:v>1587748.92907502</c:v>
                </c:pt>
                <c:pt idx="298">
                  <c:v>1583950.61108536</c:v>
                </c:pt>
                <c:pt idx="299">
                  <c:v>1583180.51642786</c:v>
                </c:pt>
                <c:pt idx="300">
                  <c:v>1588780.34287833</c:v>
                </c:pt>
                <c:pt idx="301">
                  <c:v>1590946.66552456</c:v>
                </c:pt>
                <c:pt idx="302">
                  <c:v>1592979.52178171</c:v>
                </c:pt>
                <c:pt idx="303">
                  <c:v>1588441.86696886</c:v>
                </c:pt>
                <c:pt idx="304">
                  <c:v>1590323.47086458</c:v>
                </c:pt>
                <c:pt idx="305">
                  <c:v>1586145.73757777</c:v>
                </c:pt>
                <c:pt idx="306">
                  <c:v>1587556.23257086</c:v>
                </c:pt>
                <c:pt idx="307">
                  <c:v>1584906.51755215</c:v>
                </c:pt>
                <c:pt idx="308">
                  <c:v>1584415.23011851</c:v>
                </c:pt>
                <c:pt idx="309">
                  <c:v>1586510.76232751</c:v>
                </c:pt>
                <c:pt idx="310">
                  <c:v>1585501.77638506</c:v>
                </c:pt>
                <c:pt idx="311">
                  <c:v>1587770.21448748</c:v>
                </c:pt>
                <c:pt idx="312">
                  <c:v>1584407.01305452</c:v>
                </c:pt>
                <c:pt idx="313">
                  <c:v>1586680.08544025</c:v>
                </c:pt>
                <c:pt idx="314">
                  <c:v>1587806.38736491</c:v>
                </c:pt>
                <c:pt idx="315">
                  <c:v>1587881.61651963</c:v>
                </c:pt>
                <c:pt idx="316">
                  <c:v>1591185.92568279</c:v>
                </c:pt>
                <c:pt idx="317">
                  <c:v>1594206.69825759</c:v>
                </c:pt>
                <c:pt idx="318">
                  <c:v>1590243.76522942</c:v>
                </c:pt>
                <c:pt idx="319">
                  <c:v>1595612.09940903</c:v>
                </c:pt>
                <c:pt idx="320">
                  <c:v>1595641.18776207</c:v>
                </c:pt>
                <c:pt idx="321">
                  <c:v>1596339.53951084</c:v>
                </c:pt>
                <c:pt idx="322">
                  <c:v>1598248.33640749</c:v>
                </c:pt>
                <c:pt idx="323">
                  <c:v>1596022.64043815</c:v>
                </c:pt>
                <c:pt idx="324">
                  <c:v>1595872.98888086</c:v>
                </c:pt>
                <c:pt idx="325">
                  <c:v>1593713.34376887</c:v>
                </c:pt>
                <c:pt idx="326">
                  <c:v>1593576.91236195</c:v>
                </c:pt>
                <c:pt idx="327">
                  <c:v>1592437.87697174</c:v>
                </c:pt>
                <c:pt idx="328">
                  <c:v>1594311.1217447</c:v>
                </c:pt>
                <c:pt idx="329">
                  <c:v>1593769.35966913</c:v>
                </c:pt>
                <c:pt idx="330">
                  <c:v>1593265.47151104</c:v>
                </c:pt>
                <c:pt idx="331">
                  <c:v>1592974.01610535</c:v>
                </c:pt>
                <c:pt idx="332">
                  <c:v>1592097.10971873</c:v>
                </c:pt>
                <c:pt idx="333">
                  <c:v>1591891.77429059</c:v>
                </c:pt>
                <c:pt idx="334">
                  <c:v>1590520.35499331</c:v>
                </c:pt>
                <c:pt idx="335">
                  <c:v>1590990.87223935</c:v>
                </c:pt>
                <c:pt idx="336">
                  <c:v>1591361.00198787</c:v>
                </c:pt>
                <c:pt idx="337">
                  <c:v>1592995.65113373</c:v>
                </c:pt>
                <c:pt idx="338">
                  <c:v>1591919.1185023</c:v>
                </c:pt>
                <c:pt idx="339">
                  <c:v>1593572.99309536</c:v>
                </c:pt>
                <c:pt idx="340">
                  <c:v>1594159.66833106</c:v>
                </c:pt>
                <c:pt idx="341">
                  <c:v>1593589.97042339</c:v>
                </c:pt>
                <c:pt idx="342">
                  <c:v>1592095.25069277</c:v>
                </c:pt>
                <c:pt idx="343">
                  <c:v>1591103.40516507</c:v>
                </c:pt>
                <c:pt idx="344">
                  <c:v>1593571.14435568</c:v>
                </c:pt>
                <c:pt idx="345">
                  <c:v>1591423.3238598</c:v>
                </c:pt>
                <c:pt idx="346">
                  <c:v>1592483.27395834</c:v>
                </c:pt>
                <c:pt idx="347">
                  <c:v>1591245.78873346</c:v>
                </c:pt>
                <c:pt idx="348">
                  <c:v>1593280.21269756</c:v>
                </c:pt>
                <c:pt idx="349">
                  <c:v>1591719.48962331</c:v>
                </c:pt>
                <c:pt idx="350">
                  <c:v>1589864.41169337</c:v>
                </c:pt>
                <c:pt idx="351">
                  <c:v>1592601.31844867</c:v>
                </c:pt>
                <c:pt idx="352">
                  <c:v>1593319.82267958</c:v>
                </c:pt>
                <c:pt idx="353">
                  <c:v>1592083.30966927</c:v>
                </c:pt>
                <c:pt idx="354">
                  <c:v>1591679.20242892</c:v>
                </c:pt>
                <c:pt idx="355">
                  <c:v>1591944.83716766</c:v>
                </c:pt>
                <c:pt idx="356">
                  <c:v>1591465.52490382</c:v>
                </c:pt>
                <c:pt idx="357">
                  <c:v>1594090.32906449</c:v>
                </c:pt>
                <c:pt idx="358">
                  <c:v>1592161.65863816</c:v>
                </c:pt>
                <c:pt idx="359">
                  <c:v>1592810.81203585</c:v>
                </c:pt>
                <c:pt idx="360">
                  <c:v>1593407.34725042</c:v>
                </c:pt>
                <c:pt idx="361">
                  <c:v>1592909.16621615</c:v>
                </c:pt>
                <c:pt idx="362">
                  <c:v>1593162.68553543</c:v>
                </c:pt>
                <c:pt idx="363">
                  <c:v>1593486.41472962</c:v>
                </c:pt>
                <c:pt idx="364">
                  <c:v>1593632.10348454</c:v>
                </c:pt>
                <c:pt idx="365">
                  <c:v>1593351.05526937</c:v>
                </c:pt>
                <c:pt idx="366">
                  <c:v>1593710.08792355</c:v>
                </c:pt>
                <c:pt idx="367">
                  <c:v>1593122.56367926</c:v>
                </c:pt>
                <c:pt idx="368">
                  <c:v>1593363.23206554</c:v>
                </c:pt>
                <c:pt idx="369">
                  <c:v>1593522.09269842</c:v>
                </c:pt>
                <c:pt idx="370">
                  <c:v>1593323.07511835</c:v>
                </c:pt>
                <c:pt idx="371">
                  <c:v>1592676.21368839</c:v>
                </c:pt>
                <c:pt idx="372">
                  <c:v>1595182.08536048</c:v>
                </c:pt>
                <c:pt idx="373">
                  <c:v>1593130.4967137</c:v>
                </c:pt>
                <c:pt idx="374">
                  <c:v>1593616.4890091</c:v>
                </c:pt>
                <c:pt idx="375">
                  <c:v>1592802.81848766</c:v>
                </c:pt>
                <c:pt idx="376">
                  <c:v>1594529.88342221</c:v>
                </c:pt>
                <c:pt idx="377">
                  <c:v>1593707.12229194</c:v>
                </c:pt>
                <c:pt idx="378">
                  <c:v>1594241.62400843</c:v>
                </c:pt>
                <c:pt idx="379">
                  <c:v>1594069.00802136</c:v>
                </c:pt>
                <c:pt idx="380">
                  <c:v>1593340.23325703</c:v>
                </c:pt>
                <c:pt idx="381">
                  <c:v>1594086.12393189</c:v>
                </c:pt>
                <c:pt idx="382">
                  <c:v>1593691.41166387</c:v>
                </c:pt>
                <c:pt idx="383">
                  <c:v>1593631.10543104</c:v>
                </c:pt>
                <c:pt idx="384">
                  <c:v>1593791.61335396</c:v>
                </c:pt>
                <c:pt idx="385">
                  <c:v>1593840.07095994</c:v>
                </c:pt>
                <c:pt idx="386">
                  <c:v>1593920.33258258</c:v>
                </c:pt>
                <c:pt idx="387">
                  <c:v>1594408.6423842</c:v>
                </c:pt>
                <c:pt idx="388">
                  <c:v>1594874.04227813</c:v>
                </c:pt>
                <c:pt idx="389">
                  <c:v>1594822.7703304</c:v>
                </c:pt>
                <c:pt idx="390">
                  <c:v>1594684.83854027</c:v>
                </c:pt>
                <c:pt idx="391">
                  <c:v>1595274.42576228</c:v>
                </c:pt>
                <c:pt idx="392">
                  <c:v>1595734.29570459</c:v>
                </c:pt>
                <c:pt idx="393">
                  <c:v>1595106.58481871</c:v>
                </c:pt>
                <c:pt idx="394">
                  <c:v>1595504.58498401</c:v>
                </c:pt>
                <c:pt idx="395">
                  <c:v>1595792.61136481</c:v>
                </c:pt>
                <c:pt idx="396">
                  <c:v>1595836.68994609</c:v>
                </c:pt>
                <c:pt idx="397">
                  <c:v>1595832.04754161</c:v>
                </c:pt>
                <c:pt idx="398">
                  <c:v>1595611.10567763</c:v>
                </c:pt>
                <c:pt idx="399">
                  <c:v>1595948.58573678</c:v>
                </c:pt>
                <c:pt idx="400">
                  <c:v>1596060.18956067</c:v>
                </c:pt>
                <c:pt idx="401">
                  <c:v>1596200.86871626</c:v>
                </c:pt>
                <c:pt idx="402">
                  <c:v>1596488.43142034</c:v>
                </c:pt>
                <c:pt idx="403">
                  <c:v>1596210.63216175</c:v>
                </c:pt>
                <c:pt idx="404">
                  <c:v>1596126.53385814</c:v>
                </c:pt>
                <c:pt idx="405">
                  <c:v>1595449.46374609</c:v>
                </c:pt>
                <c:pt idx="406">
                  <c:v>1596084.94679627</c:v>
                </c:pt>
                <c:pt idx="407">
                  <c:v>1595947.22795344</c:v>
                </c:pt>
                <c:pt idx="408">
                  <c:v>1596359.6635956</c:v>
                </c:pt>
                <c:pt idx="409">
                  <c:v>1596580.63005638</c:v>
                </c:pt>
                <c:pt idx="410">
                  <c:v>1596423.54060405</c:v>
                </c:pt>
                <c:pt idx="411">
                  <c:v>1596506.32308101</c:v>
                </c:pt>
                <c:pt idx="412">
                  <c:v>1596855.5358686</c:v>
                </c:pt>
                <c:pt idx="413">
                  <c:v>1597109.31005057</c:v>
                </c:pt>
                <c:pt idx="414">
                  <c:v>1596955.88431719</c:v>
                </c:pt>
                <c:pt idx="415">
                  <c:v>1596858.3422539</c:v>
                </c:pt>
                <c:pt idx="416">
                  <c:v>1597104.37198878</c:v>
                </c:pt>
                <c:pt idx="417">
                  <c:v>1597529.36868596</c:v>
                </c:pt>
                <c:pt idx="418">
                  <c:v>1597482.07750087</c:v>
                </c:pt>
                <c:pt idx="419">
                  <c:v>1597295.83269279</c:v>
                </c:pt>
                <c:pt idx="420">
                  <c:v>1597387.84819223</c:v>
                </c:pt>
                <c:pt idx="421">
                  <c:v>1597847.39458107</c:v>
                </c:pt>
                <c:pt idx="422">
                  <c:v>1597459.45631567</c:v>
                </c:pt>
                <c:pt idx="423">
                  <c:v>1597317.52684786</c:v>
                </c:pt>
                <c:pt idx="424">
                  <c:v>1597612.53735716</c:v>
                </c:pt>
                <c:pt idx="425">
                  <c:v>1596935.95769536</c:v>
                </c:pt>
                <c:pt idx="426">
                  <c:v>1597497.35441016</c:v>
                </c:pt>
                <c:pt idx="427">
                  <c:v>1597972.6736806</c:v>
                </c:pt>
                <c:pt idx="428">
                  <c:v>1597973.57420985</c:v>
                </c:pt>
                <c:pt idx="429">
                  <c:v>1597524.59834553</c:v>
                </c:pt>
                <c:pt idx="430">
                  <c:v>1598215.41111341</c:v>
                </c:pt>
                <c:pt idx="431">
                  <c:v>1597594.44715681</c:v>
                </c:pt>
                <c:pt idx="432">
                  <c:v>1598183.21553398</c:v>
                </c:pt>
                <c:pt idx="433">
                  <c:v>1597920.74519591</c:v>
                </c:pt>
                <c:pt idx="434">
                  <c:v>1597798.84450741</c:v>
                </c:pt>
                <c:pt idx="435">
                  <c:v>1597767.22914664</c:v>
                </c:pt>
                <c:pt idx="436">
                  <c:v>1597786.72959676</c:v>
                </c:pt>
                <c:pt idx="437">
                  <c:v>1598444.84952923</c:v>
                </c:pt>
                <c:pt idx="438">
                  <c:v>1598755.28639618</c:v>
                </c:pt>
                <c:pt idx="439">
                  <c:v>1598288.52340199</c:v>
                </c:pt>
                <c:pt idx="440">
                  <c:v>1598515.29055788</c:v>
                </c:pt>
                <c:pt idx="441">
                  <c:v>1597812.17367194</c:v>
                </c:pt>
                <c:pt idx="442">
                  <c:v>1598059.78603392</c:v>
                </c:pt>
                <c:pt idx="443">
                  <c:v>1597753.74295406</c:v>
                </c:pt>
                <c:pt idx="444">
                  <c:v>1597701.05420408</c:v>
                </c:pt>
                <c:pt idx="445">
                  <c:v>1597406.75498154</c:v>
                </c:pt>
                <c:pt idx="446">
                  <c:v>1598027.21982937</c:v>
                </c:pt>
                <c:pt idx="447">
                  <c:v>1598057.75643202</c:v>
                </c:pt>
                <c:pt idx="448">
                  <c:v>1598208.96590137</c:v>
                </c:pt>
                <c:pt idx="449">
                  <c:v>1597677.30852765</c:v>
                </c:pt>
                <c:pt idx="450">
                  <c:v>1597826.80249585</c:v>
                </c:pt>
                <c:pt idx="451">
                  <c:v>1597979.97671469</c:v>
                </c:pt>
                <c:pt idx="452">
                  <c:v>1598088.08596853</c:v>
                </c:pt>
                <c:pt idx="453">
                  <c:v>1598043.02211297</c:v>
                </c:pt>
                <c:pt idx="454">
                  <c:v>1598003.48161415</c:v>
                </c:pt>
                <c:pt idx="455">
                  <c:v>1597930.53976338</c:v>
                </c:pt>
                <c:pt idx="456">
                  <c:v>1597862.5759646</c:v>
                </c:pt>
                <c:pt idx="457">
                  <c:v>1597951.91156725</c:v>
                </c:pt>
                <c:pt idx="458">
                  <c:v>1597677.27076622</c:v>
                </c:pt>
                <c:pt idx="459">
                  <c:v>1598109.73683289</c:v>
                </c:pt>
                <c:pt idx="460">
                  <c:v>1598134.43667581</c:v>
                </c:pt>
                <c:pt idx="461">
                  <c:v>1598224.57732892</c:v>
                </c:pt>
                <c:pt idx="462">
                  <c:v>1598015.7181664</c:v>
                </c:pt>
                <c:pt idx="463">
                  <c:v>1598183.81317617</c:v>
                </c:pt>
                <c:pt idx="464">
                  <c:v>1598088.38929902</c:v>
                </c:pt>
                <c:pt idx="465">
                  <c:v>1598223.34960373</c:v>
                </c:pt>
                <c:pt idx="466">
                  <c:v>1597936.86545555</c:v>
                </c:pt>
                <c:pt idx="467">
                  <c:v>1598072.7415902</c:v>
                </c:pt>
                <c:pt idx="468">
                  <c:v>1598152.63426878</c:v>
                </c:pt>
                <c:pt idx="469">
                  <c:v>1598020.86995702</c:v>
                </c:pt>
                <c:pt idx="470">
                  <c:v>1597890.21430452</c:v>
                </c:pt>
                <c:pt idx="471">
                  <c:v>1597844.64039809</c:v>
                </c:pt>
                <c:pt idx="472">
                  <c:v>1598085.27177334</c:v>
                </c:pt>
                <c:pt idx="473">
                  <c:v>1598083.69178485</c:v>
                </c:pt>
                <c:pt idx="474">
                  <c:v>1598071.51445015</c:v>
                </c:pt>
                <c:pt idx="475">
                  <c:v>1597908.08005296</c:v>
                </c:pt>
                <c:pt idx="476">
                  <c:v>1597929.66122634</c:v>
                </c:pt>
                <c:pt idx="477">
                  <c:v>1597945.59982218</c:v>
                </c:pt>
                <c:pt idx="478">
                  <c:v>1597971.26445021</c:v>
                </c:pt>
                <c:pt idx="479">
                  <c:v>1597969.72583838</c:v>
                </c:pt>
                <c:pt idx="480">
                  <c:v>1597946.49714246</c:v>
                </c:pt>
                <c:pt idx="481">
                  <c:v>1597830.70254718</c:v>
                </c:pt>
                <c:pt idx="482">
                  <c:v>1597701.64878186</c:v>
                </c:pt>
                <c:pt idx="483">
                  <c:v>1597677.78756591</c:v>
                </c:pt>
                <c:pt idx="484">
                  <c:v>1597680.20924338</c:v>
                </c:pt>
                <c:pt idx="485">
                  <c:v>1597799.59835371</c:v>
                </c:pt>
                <c:pt idx="486">
                  <c:v>1597795.24002387</c:v>
                </c:pt>
                <c:pt idx="487">
                  <c:v>1597712.60543083</c:v>
                </c:pt>
                <c:pt idx="488">
                  <c:v>1597802.25372188</c:v>
                </c:pt>
                <c:pt idx="489">
                  <c:v>1597533.19600371</c:v>
                </c:pt>
                <c:pt idx="490">
                  <c:v>1597806.38611709</c:v>
                </c:pt>
                <c:pt idx="491">
                  <c:v>1597761.67643291</c:v>
                </c:pt>
                <c:pt idx="492">
                  <c:v>1597824.61622915</c:v>
                </c:pt>
                <c:pt idx="493">
                  <c:v>1597926.40775705</c:v>
                </c:pt>
                <c:pt idx="494">
                  <c:v>1597935.45227053</c:v>
                </c:pt>
                <c:pt idx="495">
                  <c:v>1598029.59197377</c:v>
                </c:pt>
                <c:pt idx="496">
                  <c:v>1598003.97455917</c:v>
                </c:pt>
                <c:pt idx="497">
                  <c:v>1598018.49947514</c:v>
                </c:pt>
                <c:pt idx="498">
                  <c:v>1598083.35673199</c:v>
                </c:pt>
                <c:pt idx="499">
                  <c:v>1598089.04394144</c:v>
                </c:pt>
                <c:pt idx="500">
                  <c:v>1598036.2440736</c:v>
                </c:pt>
                <c:pt idx="501">
                  <c:v>1598031.28399603</c:v>
                </c:pt>
                <c:pt idx="502">
                  <c:v>1597988.71798578</c:v>
                </c:pt>
                <c:pt idx="503">
                  <c:v>1597971.62234339</c:v>
                </c:pt>
                <c:pt idx="504">
                  <c:v>1597987.19775401</c:v>
                </c:pt>
                <c:pt idx="505">
                  <c:v>1597992.66051782</c:v>
                </c:pt>
                <c:pt idx="506">
                  <c:v>1597852.43109915</c:v>
                </c:pt>
                <c:pt idx="507">
                  <c:v>1597987.16651287</c:v>
                </c:pt>
                <c:pt idx="508">
                  <c:v>1597992.36593166</c:v>
                </c:pt>
                <c:pt idx="509">
                  <c:v>1597963.11601686</c:v>
                </c:pt>
                <c:pt idx="510">
                  <c:v>1597964.84965944</c:v>
                </c:pt>
                <c:pt idx="511">
                  <c:v>1597988.64302735</c:v>
                </c:pt>
                <c:pt idx="512">
                  <c:v>1597928.77329115</c:v>
                </c:pt>
                <c:pt idx="513">
                  <c:v>1597949.76701114</c:v>
                </c:pt>
                <c:pt idx="514">
                  <c:v>1597992.70248217</c:v>
                </c:pt>
                <c:pt idx="515">
                  <c:v>1597997.60147072</c:v>
                </c:pt>
                <c:pt idx="516">
                  <c:v>1598004.38938546</c:v>
                </c:pt>
                <c:pt idx="517">
                  <c:v>1598052.33791874</c:v>
                </c:pt>
                <c:pt idx="518">
                  <c:v>1598032.96867547</c:v>
                </c:pt>
                <c:pt idx="519">
                  <c:v>1598058.57150018</c:v>
                </c:pt>
                <c:pt idx="520">
                  <c:v>1598126.71016042</c:v>
                </c:pt>
                <c:pt idx="521">
                  <c:v>1597996.91167027</c:v>
                </c:pt>
                <c:pt idx="522">
                  <c:v>1598055.55598448</c:v>
                </c:pt>
                <c:pt idx="523">
                  <c:v>1598052.25824985</c:v>
                </c:pt>
                <c:pt idx="524">
                  <c:v>1598042.76668809</c:v>
                </c:pt>
                <c:pt idx="525">
                  <c:v>1598007.17321343</c:v>
                </c:pt>
                <c:pt idx="526">
                  <c:v>1598034.98132655</c:v>
                </c:pt>
                <c:pt idx="527">
                  <c:v>1598082.76850671</c:v>
                </c:pt>
                <c:pt idx="528">
                  <c:v>1598006.22679468</c:v>
                </c:pt>
                <c:pt idx="529">
                  <c:v>1598031.60049688</c:v>
                </c:pt>
                <c:pt idx="530">
                  <c:v>1598031.61796017</c:v>
                </c:pt>
                <c:pt idx="531">
                  <c:v>1597993.80528114</c:v>
                </c:pt>
                <c:pt idx="532">
                  <c:v>1598022.05393306</c:v>
                </c:pt>
                <c:pt idx="533">
                  <c:v>1598098.32153634</c:v>
                </c:pt>
                <c:pt idx="534">
                  <c:v>1598015.78888082</c:v>
                </c:pt>
                <c:pt idx="535">
                  <c:v>1598045.23772627</c:v>
                </c:pt>
                <c:pt idx="536">
                  <c:v>1597995.90340306</c:v>
                </c:pt>
                <c:pt idx="537">
                  <c:v>1598008.79204606</c:v>
                </c:pt>
                <c:pt idx="538">
                  <c:v>1598046.41865485</c:v>
                </c:pt>
                <c:pt idx="539">
                  <c:v>1597994.96881758</c:v>
                </c:pt>
                <c:pt idx="540">
                  <c:v>1597992.71032472</c:v>
                </c:pt>
                <c:pt idx="541">
                  <c:v>1597976.69154829</c:v>
                </c:pt>
                <c:pt idx="542">
                  <c:v>1597976.83677586</c:v>
                </c:pt>
                <c:pt idx="543">
                  <c:v>1597986.63438585</c:v>
                </c:pt>
                <c:pt idx="544">
                  <c:v>1597982.92055643</c:v>
                </c:pt>
                <c:pt idx="545">
                  <c:v>1597967.88037625</c:v>
                </c:pt>
                <c:pt idx="546">
                  <c:v>1597993.06004247</c:v>
                </c:pt>
                <c:pt idx="547">
                  <c:v>1597956.1272207</c:v>
                </c:pt>
                <c:pt idx="548">
                  <c:v>1597982.32604924</c:v>
                </c:pt>
                <c:pt idx="549">
                  <c:v>1597984.45446544</c:v>
                </c:pt>
                <c:pt idx="550">
                  <c:v>1598003.878023</c:v>
                </c:pt>
                <c:pt idx="551">
                  <c:v>1597999.71282064</c:v>
                </c:pt>
                <c:pt idx="552">
                  <c:v>1597992.534267</c:v>
                </c:pt>
                <c:pt idx="553">
                  <c:v>1598053.46191161</c:v>
                </c:pt>
                <c:pt idx="554">
                  <c:v>1598057.83008939</c:v>
                </c:pt>
                <c:pt idx="555">
                  <c:v>1598076.23769992</c:v>
                </c:pt>
                <c:pt idx="556">
                  <c:v>1598052.40880745</c:v>
                </c:pt>
                <c:pt idx="557">
                  <c:v>1598058.28695683</c:v>
                </c:pt>
                <c:pt idx="558">
                  <c:v>1598036.69987497</c:v>
                </c:pt>
                <c:pt idx="559">
                  <c:v>1598054.62197112</c:v>
                </c:pt>
                <c:pt idx="560">
                  <c:v>1598067.91415032</c:v>
                </c:pt>
                <c:pt idx="561">
                  <c:v>1598053.14086801</c:v>
                </c:pt>
                <c:pt idx="562">
                  <c:v>1598049.56395531</c:v>
                </c:pt>
                <c:pt idx="563">
                  <c:v>1598061.19359051</c:v>
                </c:pt>
                <c:pt idx="564">
                  <c:v>1598041.36078234</c:v>
                </c:pt>
                <c:pt idx="565">
                  <c:v>1598052.50378301</c:v>
                </c:pt>
                <c:pt idx="566">
                  <c:v>1598064.18918211</c:v>
                </c:pt>
                <c:pt idx="567">
                  <c:v>1598050.84158219</c:v>
                </c:pt>
                <c:pt idx="568">
                  <c:v>1598042.72296964</c:v>
                </c:pt>
                <c:pt idx="569">
                  <c:v>1598036.69767707</c:v>
                </c:pt>
                <c:pt idx="570">
                  <c:v>1598030.55253404</c:v>
                </c:pt>
                <c:pt idx="571">
                  <c:v>1598032.83548413</c:v>
                </c:pt>
                <c:pt idx="572">
                  <c:v>1598032.09714799</c:v>
                </c:pt>
                <c:pt idx="573">
                  <c:v>1598028.46173977</c:v>
                </c:pt>
                <c:pt idx="574">
                  <c:v>1598031.11682485</c:v>
                </c:pt>
                <c:pt idx="575">
                  <c:v>1598018.89684366</c:v>
                </c:pt>
                <c:pt idx="576">
                  <c:v>1598032.8163163</c:v>
                </c:pt>
                <c:pt idx="577">
                  <c:v>1598034.60117176</c:v>
                </c:pt>
                <c:pt idx="578">
                  <c:v>1598036.07369195</c:v>
                </c:pt>
                <c:pt idx="579">
                  <c:v>1598033.76456225</c:v>
                </c:pt>
                <c:pt idx="580">
                  <c:v>1598029.61776064</c:v>
                </c:pt>
                <c:pt idx="581">
                  <c:v>1598030.72489409</c:v>
                </c:pt>
                <c:pt idx="582">
                  <c:v>1598030.68054594</c:v>
                </c:pt>
                <c:pt idx="583">
                  <c:v>1598028.01703825</c:v>
                </c:pt>
                <c:pt idx="584">
                  <c:v>1598021.72729959</c:v>
                </c:pt>
                <c:pt idx="585">
                  <c:v>1598034.31662328</c:v>
                </c:pt>
                <c:pt idx="586">
                  <c:v>1598037.13235701</c:v>
                </c:pt>
                <c:pt idx="587">
                  <c:v>1598037.88160049</c:v>
                </c:pt>
                <c:pt idx="588">
                  <c:v>1598038.50794761</c:v>
                </c:pt>
                <c:pt idx="589">
                  <c:v>1598035.38204322</c:v>
                </c:pt>
                <c:pt idx="590">
                  <c:v>1598036.88794488</c:v>
                </c:pt>
                <c:pt idx="591">
                  <c:v>1598042.07648586</c:v>
                </c:pt>
                <c:pt idx="592">
                  <c:v>1598037.00073933</c:v>
                </c:pt>
                <c:pt idx="593">
                  <c:v>1598037.84750954</c:v>
                </c:pt>
                <c:pt idx="594">
                  <c:v>1598042.19666087</c:v>
                </c:pt>
                <c:pt idx="595">
                  <c:v>1598045.0185661</c:v>
                </c:pt>
                <c:pt idx="596">
                  <c:v>1598035.55352302</c:v>
                </c:pt>
                <c:pt idx="597">
                  <c:v>1598043.12866734</c:v>
                </c:pt>
                <c:pt idx="598">
                  <c:v>1598044.38731595</c:v>
                </c:pt>
                <c:pt idx="599">
                  <c:v>1598039.7686668</c:v>
                </c:pt>
                <c:pt idx="600">
                  <c:v>1598031.16201025</c:v>
                </c:pt>
                <c:pt idx="601">
                  <c:v>1598034.74033484</c:v>
                </c:pt>
                <c:pt idx="602">
                  <c:v>1598052.96847448</c:v>
                </c:pt>
                <c:pt idx="603">
                  <c:v>1598043.63590449</c:v>
                </c:pt>
                <c:pt idx="604">
                  <c:v>1598044.24280087</c:v>
                </c:pt>
                <c:pt idx="605">
                  <c:v>1598043.13106146</c:v>
                </c:pt>
                <c:pt idx="606">
                  <c:v>1598043.7945493</c:v>
                </c:pt>
                <c:pt idx="607">
                  <c:v>1598042.46243365</c:v>
                </c:pt>
                <c:pt idx="608">
                  <c:v>1598043.71724758</c:v>
                </c:pt>
                <c:pt idx="609">
                  <c:v>1598044.61361503</c:v>
                </c:pt>
                <c:pt idx="610">
                  <c:v>1598044.60660007</c:v>
                </c:pt>
                <c:pt idx="611">
                  <c:v>1598039.83755424</c:v>
                </c:pt>
                <c:pt idx="612">
                  <c:v>1598041.94040215</c:v>
                </c:pt>
                <c:pt idx="613">
                  <c:v>1598041.60367555</c:v>
                </c:pt>
                <c:pt idx="614">
                  <c:v>1598043.27191741</c:v>
                </c:pt>
                <c:pt idx="615">
                  <c:v>1598045.12615123</c:v>
                </c:pt>
                <c:pt idx="616">
                  <c:v>1598042.33260675</c:v>
                </c:pt>
                <c:pt idx="617">
                  <c:v>1598039.52922079</c:v>
                </c:pt>
                <c:pt idx="618">
                  <c:v>1598037.52263772</c:v>
                </c:pt>
                <c:pt idx="619">
                  <c:v>1598043.1628332</c:v>
                </c:pt>
                <c:pt idx="620">
                  <c:v>1598044.56284176</c:v>
                </c:pt>
                <c:pt idx="621">
                  <c:v>1598043.1871574</c:v>
                </c:pt>
                <c:pt idx="622">
                  <c:v>1598045.18556099</c:v>
                </c:pt>
                <c:pt idx="623">
                  <c:v>1598044.28113346</c:v>
                </c:pt>
                <c:pt idx="624">
                  <c:v>1598047.72754449</c:v>
                </c:pt>
                <c:pt idx="625">
                  <c:v>1598046.47473958</c:v>
                </c:pt>
                <c:pt idx="626">
                  <c:v>1598050.47655694</c:v>
                </c:pt>
                <c:pt idx="627">
                  <c:v>1598045.13199134</c:v>
                </c:pt>
                <c:pt idx="628">
                  <c:v>1598041.30496138</c:v>
                </c:pt>
                <c:pt idx="629">
                  <c:v>1598046.56519012</c:v>
                </c:pt>
                <c:pt idx="630">
                  <c:v>1598047.81244892</c:v>
                </c:pt>
                <c:pt idx="631">
                  <c:v>1598050.60971802</c:v>
                </c:pt>
                <c:pt idx="632">
                  <c:v>1598046.92975409</c:v>
                </c:pt>
                <c:pt idx="633">
                  <c:v>1598045.44874217</c:v>
                </c:pt>
                <c:pt idx="634">
                  <c:v>1598044.98330248</c:v>
                </c:pt>
                <c:pt idx="635">
                  <c:v>1598044.07107231</c:v>
                </c:pt>
                <c:pt idx="636">
                  <c:v>1598044.03779873</c:v>
                </c:pt>
                <c:pt idx="637">
                  <c:v>1598042.64778844</c:v>
                </c:pt>
                <c:pt idx="638">
                  <c:v>1598043.0926839</c:v>
                </c:pt>
                <c:pt idx="639">
                  <c:v>1598045.20253704</c:v>
                </c:pt>
                <c:pt idx="640">
                  <c:v>1598045.93523855</c:v>
                </c:pt>
                <c:pt idx="641">
                  <c:v>1598046.64828777</c:v>
                </c:pt>
                <c:pt idx="642">
                  <c:v>1598047.02379036</c:v>
                </c:pt>
                <c:pt idx="643">
                  <c:v>1598047.77877189</c:v>
                </c:pt>
                <c:pt idx="644">
                  <c:v>1598046.88256303</c:v>
                </c:pt>
                <c:pt idx="645">
                  <c:v>1598048.65497036</c:v>
                </c:pt>
                <c:pt idx="646">
                  <c:v>1598049.34768892</c:v>
                </c:pt>
                <c:pt idx="647">
                  <c:v>1598049.61621217</c:v>
                </c:pt>
                <c:pt idx="648">
                  <c:v>1598048.83304673</c:v>
                </c:pt>
                <c:pt idx="649">
                  <c:v>1598047.74798707</c:v>
                </c:pt>
                <c:pt idx="650">
                  <c:v>1598051.65078027</c:v>
                </c:pt>
                <c:pt idx="651">
                  <c:v>1598048.44369712</c:v>
                </c:pt>
                <c:pt idx="652">
                  <c:v>1598051.20451615</c:v>
                </c:pt>
                <c:pt idx="653">
                  <c:v>1598051.54015148</c:v>
                </c:pt>
                <c:pt idx="654">
                  <c:v>1598053.56335328</c:v>
                </c:pt>
                <c:pt idx="655">
                  <c:v>1598054.1602796</c:v>
                </c:pt>
                <c:pt idx="656">
                  <c:v>1598052.62002491</c:v>
                </c:pt>
                <c:pt idx="657">
                  <c:v>1598052.11088967</c:v>
                </c:pt>
                <c:pt idx="658">
                  <c:v>1598053.88303055</c:v>
                </c:pt>
                <c:pt idx="659">
                  <c:v>1598054.30277313</c:v>
                </c:pt>
                <c:pt idx="660">
                  <c:v>1598054.44852803</c:v>
                </c:pt>
                <c:pt idx="661">
                  <c:v>1598055.35891688</c:v>
                </c:pt>
                <c:pt idx="662">
                  <c:v>1598052.89279876</c:v>
                </c:pt>
                <c:pt idx="663">
                  <c:v>1598053.6115721</c:v>
                </c:pt>
                <c:pt idx="664">
                  <c:v>1598052.93127761</c:v>
                </c:pt>
                <c:pt idx="665">
                  <c:v>1598057.11027976</c:v>
                </c:pt>
                <c:pt idx="666">
                  <c:v>1598054.18764954</c:v>
                </c:pt>
                <c:pt idx="667">
                  <c:v>1598053.81650185</c:v>
                </c:pt>
                <c:pt idx="668">
                  <c:v>1598052.25742341</c:v>
                </c:pt>
                <c:pt idx="669">
                  <c:v>1598054.55707498</c:v>
                </c:pt>
                <c:pt idx="670">
                  <c:v>1598054.45957404</c:v>
                </c:pt>
                <c:pt idx="671">
                  <c:v>1598053.40625213</c:v>
                </c:pt>
                <c:pt idx="672">
                  <c:v>1598053.81440802</c:v>
                </c:pt>
                <c:pt idx="673">
                  <c:v>1598054.67799375</c:v>
                </c:pt>
                <c:pt idx="674">
                  <c:v>1598054.61788584</c:v>
                </c:pt>
                <c:pt idx="675">
                  <c:v>1598054.44953723</c:v>
                </c:pt>
                <c:pt idx="676">
                  <c:v>1598054.49284925</c:v>
                </c:pt>
                <c:pt idx="677">
                  <c:v>1598054.69078764</c:v>
                </c:pt>
                <c:pt idx="678">
                  <c:v>1598055.55357144</c:v>
                </c:pt>
                <c:pt idx="679">
                  <c:v>1598054.72221174</c:v>
                </c:pt>
                <c:pt idx="680">
                  <c:v>1598055.5874984</c:v>
                </c:pt>
                <c:pt idx="681">
                  <c:v>1598056.64538371</c:v>
                </c:pt>
                <c:pt idx="682">
                  <c:v>1598055.11301104</c:v>
                </c:pt>
                <c:pt idx="683">
                  <c:v>1598055.67523628</c:v>
                </c:pt>
                <c:pt idx="684">
                  <c:v>1598056.14076372</c:v>
                </c:pt>
                <c:pt idx="685">
                  <c:v>1598055.74835279</c:v>
                </c:pt>
                <c:pt idx="686">
                  <c:v>1598055.99028322</c:v>
                </c:pt>
                <c:pt idx="687">
                  <c:v>1598057.28564948</c:v>
                </c:pt>
                <c:pt idx="688">
                  <c:v>1598057.46943804</c:v>
                </c:pt>
                <c:pt idx="689">
                  <c:v>1598057.10768511</c:v>
                </c:pt>
                <c:pt idx="690">
                  <c:v>1598057.21975844</c:v>
                </c:pt>
                <c:pt idx="691">
                  <c:v>1598057.2026235</c:v>
                </c:pt>
                <c:pt idx="692">
                  <c:v>1598057.17006722</c:v>
                </c:pt>
                <c:pt idx="693">
                  <c:v>1598057.35896278</c:v>
                </c:pt>
                <c:pt idx="694">
                  <c:v>1598057.09200513</c:v>
                </c:pt>
                <c:pt idx="695">
                  <c:v>1598055.69525704</c:v>
                </c:pt>
                <c:pt idx="696">
                  <c:v>1598056.76879987</c:v>
                </c:pt>
                <c:pt idx="697">
                  <c:v>1598058.18008872</c:v>
                </c:pt>
                <c:pt idx="698">
                  <c:v>1598057.00971059</c:v>
                </c:pt>
                <c:pt idx="699">
                  <c:v>1598056.52441756</c:v>
                </c:pt>
                <c:pt idx="700">
                  <c:v>1598057.5386178</c:v>
                </c:pt>
                <c:pt idx="701">
                  <c:v>1598059.39071729</c:v>
                </c:pt>
                <c:pt idx="702">
                  <c:v>1598057.64326481</c:v>
                </c:pt>
                <c:pt idx="703">
                  <c:v>1598056.44939371</c:v>
                </c:pt>
                <c:pt idx="704">
                  <c:v>1598057.40516735</c:v>
                </c:pt>
                <c:pt idx="705">
                  <c:v>1598057.52711636</c:v>
                </c:pt>
                <c:pt idx="706">
                  <c:v>1598057.75073769</c:v>
                </c:pt>
                <c:pt idx="707">
                  <c:v>1598057.7101613</c:v>
                </c:pt>
                <c:pt idx="708">
                  <c:v>1598057.99329582</c:v>
                </c:pt>
                <c:pt idx="709">
                  <c:v>1598057.81221664</c:v>
                </c:pt>
                <c:pt idx="710">
                  <c:v>1598057.34995036</c:v>
                </c:pt>
                <c:pt idx="711">
                  <c:v>1598057.21759354</c:v>
                </c:pt>
                <c:pt idx="712">
                  <c:v>1598056.91185056</c:v>
                </c:pt>
                <c:pt idx="713">
                  <c:v>1598057.0575577</c:v>
                </c:pt>
                <c:pt idx="714">
                  <c:v>1598057.93425016</c:v>
                </c:pt>
                <c:pt idx="715">
                  <c:v>1598058.19518428</c:v>
                </c:pt>
                <c:pt idx="716">
                  <c:v>1598057.92289072</c:v>
                </c:pt>
                <c:pt idx="717">
                  <c:v>1598057.80402227</c:v>
                </c:pt>
                <c:pt idx="718">
                  <c:v>1598058.04913197</c:v>
                </c:pt>
                <c:pt idx="719">
                  <c:v>1598058.05165464</c:v>
                </c:pt>
                <c:pt idx="720">
                  <c:v>1598057.99797385</c:v>
                </c:pt>
                <c:pt idx="721">
                  <c:v>1598058.24823465</c:v>
                </c:pt>
                <c:pt idx="722">
                  <c:v>1598058.3659632</c:v>
                </c:pt>
                <c:pt idx="723">
                  <c:v>1598058.76949814</c:v>
                </c:pt>
                <c:pt idx="724">
                  <c:v>1598058.28741328</c:v>
                </c:pt>
                <c:pt idx="725">
                  <c:v>1598058.24713658</c:v>
                </c:pt>
                <c:pt idx="726">
                  <c:v>1598057.99763781</c:v>
                </c:pt>
                <c:pt idx="727">
                  <c:v>1598058.33248336</c:v>
                </c:pt>
                <c:pt idx="728">
                  <c:v>1598058.71728388</c:v>
                </c:pt>
                <c:pt idx="729">
                  <c:v>1598058.49407724</c:v>
                </c:pt>
                <c:pt idx="730">
                  <c:v>1598057.77490396</c:v>
                </c:pt>
                <c:pt idx="731">
                  <c:v>1598058.38518325</c:v>
                </c:pt>
                <c:pt idx="732">
                  <c:v>1598057.88696346</c:v>
                </c:pt>
                <c:pt idx="733">
                  <c:v>1598058.19957173</c:v>
                </c:pt>
                <c:pt idx="734">
                  <c:v>1598058.38097259</c:v>
                </c:pt>
                <c:pt idx="735">
                  <c:v>1598058.33599854</c:v>
                </c:pt>
                <c:pt idx="736">
                  <c:v>1598058.29962458</c:v>
                </c:pt>
                <c:pt idx="737">
                  <c:v>1598058.18247198</c:v>
                </c:pt>
                <c:pt idx="738">
                  <c:v>1598058.54003546</c:v>
                </c:pt>
                <c:pt idx="739">
                  <c:v>1598058.31642774</c:v>
                </c:pt>
                <c:pt idx="740">
                  <c:v>1598058.11559804</c:v>
                </c:pt>
                <c:pt idx="741">
                  <c:v>1598058.15699647</c:v>
                </c:pt>
                <c:pt idx="742">
                  <c:v>1598058.26318163</c:v>
                </c:pt>
                <c:pt idx="743">
                  <c:v>1598058.29604645</c:v>
                </c:pt>
                <c:pt idx="744">
                  <c:v>1598058.26343632</c:v>
                </c:pt>
                <c:pt idx="745">
                  <c:v>1598057.99736831</c:v>
                </c:pt>
                <c:pt idx="746">
                  <c:v>1598058.18237141</c:v>
                </c:pt>
                <c:pt idx="747">
                  <c:v>1598058.39028995</c:v>
                </c:pt>
                <c:pt idx="748">
                  <c:v>1598058.45837118</c:v>
                </c:pt>
                <c:pt idx="749">
                  <c:v>1598058.19971166</c:v>
                </c:pt>
                <c:pt idx="750">
                  <c:v>1598058.3037129</c:v>
                </c:pt>
                <c:pt idx="751">
                  <c:v>1598058.07482741</c:v>
                </c:pt>
                <c:pt idx="752">
                  <c:v>1598058.68135468</c:v>
                </c:pt>
                <c:pt idx="753">
                  <c:v>1598058.39216505</c:v>
                </c:pt>
                <c:pt idx="754">
                  <c:v>1598058.54256285</c:v>
                </c:pt>
                <c:pt idx="755">
                  <c:v>1598058.29615616</c:v>
                </c:pt>
                <c:pt idx="756">
                  <c:v>1598058.28003626</c:v>
                </c:pt>
                <c:pt idx="757">
                  <c:v>1598058.48898811</c:v>
                </c:pt>
                <c:pt idx="758">
                  <c:v>1598059.22367642</c:v>
                </c:pt>
                <c:pt idx="759">
                  <c:v>1598058.4587172</c:v>
                </c:pt>
                <c:pt idx="760">
                  <c:v>1598058.34186453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TA!$B$2:$B$762</c:f>
              <c:numCache>
                <c:formatCode>General</c:formatCode>
                <c:ptCount val="761"/>
                <c:pt idx="0">
                  <c:v>5647021.83463207</c:v>
                </c:pt>
                <c:pt idx="1">
                  <c:v>31890791.8147219</c:v>
                </c:pt>
                <c:pt idx="2">
                  <c:v>31753017.8644572</c:v>
                </c:pt>
                <c:pt idx="3">
                  <c:v>31619320.9812522</c:v>
                </c:pt>
                <c:pt idx="4">
                  <c:v>31489977.7822304</c:v>
                </c:pt>
                <c:pt idx="5">
                  <c:v>31362614.7472135</c:v>
                </c:pt>
                <c:pt idx="6">
                  <c:v>31235487.6787359</c:v>
                </c:pt>
                <c:pt idx="7">
                  <c:v>31107969.6471004</c:v>
                </c:pt>
                <c:pt idx="8">
                  <c:v>30982090.3815378</c:v>
                </c:pt>
                <c:pt idx="9">
                  <c:v>30859763.9087625</c:v>
                </c:pt>
                <c:pt idx="10">
                  <c:v>30739120.6626382</c:v>
                </c:pt>
                <c:pt idx="11">
                  <c:v>30618481.248569</c:v>
                </c:pt>
                <c:pt idx="12">
                  <c:v>30477647.3721557</c:v>
                </c:pt>
                <c:pt idx="13">
                  <c:v>30339991.1886429</c:v>
                </c:pt>
                <c:pt idx="14">
                  <c:v>30207246.2257622</c:v>
                </c:pt>
                <c:pt idx="15">
                  <c:v>30081469.9904573</c:v>
                </c:pt>
                <c:pt idx="16">
                  <c:v>17340300.8954504</c:v>
                </c:pt>
                <c:pt idx="17">
                  <c:v>13072205.6028198</c:v>
                </c:pt>
                <c:pt idx="18">
                  <c:v>12033517.5420098</c:v>
                </c:pt>
                <c:pt idx="19">
                  <c:v>11285201.10707</c:v>
                </c:pt>
                <c:pt idx="20">
                  <c:v>11289954.6095053</c:v>
                </c:pt>
                <c:pt idx="21">
                  <c:v>10721542.6360846</c:v>
                </c:pt>
                <c:pt idx="22">
                  <c:v>10722982.9031062</c:v>
                </c:pt>
                <c:pt idx="23">
                  <c:v>10278236.8299916</c:v>
                </c:pt>
                <c:pt idx="24">
                  <c:v>10277637.3665892</c:v>
                </c:pt>
                <c:pt idx="25">
                  <c:v>9917279.46043067</c:v>
                </c:pt>
                <c:pt idx="26">
                  <c:v>9914957.23962306</c:v>
                </c:pt>
                <c:pt idx="27">
                  <c:v>9617580.3916753</c:v>
                </c:pt>
                <c:pt idx="28">
                  <c:v>9613737.32023901</c:v>
                </c:pt>
                <c:pt idx="29">
                  <c:v>9363457.83024669</c:v>
                </c:pt>
                <c:pt idx="30">
                  <c:v>9358285.1517981</c:v>
                </c:pt>
                <c:pt idx="31">
                  <c:v>9144136.93790388</c:v>
                </c:pt>
                <c:pt idx="32">
                  <c:v>8829843.29433328</c:v>
                </c:pt>
                <c:pt idx="33">
                  <c:v>8148381.30507912</c:v>
                </c:pt>
                <c:pt idx="34">
                  <c:v>7730364.50292948</c:v>
                </c:pt>
                <c:pt idx="35">
                  <c:v>7377743.94491479</c:v>
                </c:pt>
                <c:pt idx="36">
                  <c:v>7320792.3644498</c:v>
                </c:pt>
                <c:pt idx="37">
                  <c:v>7325796.99619883</c:v>
                </c:pt>
                <c:pt idx="38">
                  <c:v>7040137.12804144</c:v>
                </c:pt>
                <c:pt idx="39">
                  <c:v>7094891.37744224</c:v>
                </c:pt>
                <c:pt idx="40">
                  <c:v>7040143.13009582</c:v>
                </c:pt>
                <c:pt idx="41">
                  <c:v>6819956.93978914</c:v>
                </c:pt>
                <c:pt idx="42">
                  <c:v>6815119.1673304</c:v>
                </c:pt>
                <c:pt idx="43">
                  <c:v>6813943.68989062</c:v>
                </c:pt>
                <c:pt idx="44">
                  <c:v>6637598.23363903</c:v>
                </c:pt>
                <c:pt idx="45">
                  <c:v>6599849.0454076</c:v>
                </c:pt>
                <c:pt idx="46">
                  <c:v>6598154.60205306</c:v>
                </c:pt>
                <c:pt idx="47">
                  <c:v>6460134.89995455</c:v>
                </c:pt>
                <c:pt idx="48">
                  <c:v>6424819.89893583</c:v>
                </c:pt>
                <c:pt idx="49">
                  <c:v>6421494.97417037</c:v>
                </c:pt>
                <c:pt idx="50">
                  <c:v>6197236.46431413</c:v>
                </c:pt>
                <c:pt idx="51">
                  <c:v>6046004.73674128</c:v>
                </c:pt>
                <c:pt idx="52">
                  <c:v>5911225.5459766</c:v>
                </c:pt>
                <c:pt idx="53">
                  <c:v>5858561.222452</c:v>
                </c:pt>
                <c:pt idx="54">
                  <c:v>5729487.91712739</c:v>
                </c:pt>
                <c:pt idx="55">
                  <c:v>5629977.09677372</c:v>
                </c:pt>
                <c:pt idx="56">
                  <c:v>5583389.37047646</c:v>
                </c:pt>
                <c:pt idx="57">
                  <c:v>5592335.16036985</c:v>
                </c:pt>
                <c:pt idx="58">
                  <c:v>5503821.41735222</c:v>
                </c:pt>
                <c:pt idx="59">
                  <c:v>5459705.39621755</c:v>
                </c:pt>
                <c:pt idx="60">
                  <c:v>5418586.20015599</c:v>
                </c:pt>
                <c:pt idx="61">
                  <c:v>5430515.17865668</c:v>
                </c:pt>
                <c:pt idx="62">
                  <c:v>5356850.95973021</c:v>
                </c:pt>
                <c:pt idx="63">
                  <c:v>5310299.25740977</c:v>
                </c:pt>
                <c:pt idx="64">
                  <c:v>5314735.67888104</c:v>
                </c:pt>
                <c:pt idx="65">
                  <c:v>5301037.90317952</c:v>
                </c:pt>
                <c:pt idx="66">
                  <c:v>5191994.56216239</c:v>
                </c:pt>
                <c:pt idx="67">
                  <c:v>5097310.4127893</c:v>
                </c:pt>
                <c:pt idx="68">
                  <c:v>5076851.73557808</c:v>
                </c:pt>
                <c:pt idx="69">
                  <c:v>5021971.93258302</c:v>
                </c:pt>
                <c:pt idx="70">
                  <c:v>4941867.32566141</c:v>
                </c:pt>
                <c:pt idx="71">
                  <c:v>4900770.74554121</c:v>
                </c:pt>
                <c:pt idx="72">
                  <c:v>4894415.64102842</c:v>
                </c:pt>
                <c:pt idx="73">
                  <c:v>4900534.7414826</c:v>
                </c:pt>
                <c:pt idx="74">
                  <c:v>4828062.23450423</c:v>
                </c:pt>
                <c:pt idx="75">
                  <c:v>4785164.29115597</c:v>
                </c:pt>
                <c:pt idx="76">
                  <c:v>4780470.74996633</c:v>
                </c:pt>
                <c:pt idx="77">
                  <c:v>4784821.92056574</c:v>
                </c:pt>
                <c:pt idx="78">
                  <c:v>4741936.12303438</c:v>
                </c:pt>
                <c:pt idx="79">
                  <c:v>4700971.73747755</c:v>
                </c:pt>
                <c:pt idx="80">
                  <c:v>4655685.87399355</c:v>
                </c:pt>
                <c:pt idx="81">
                  <c:v>4612739.35898649</c:v>
                </c:pt>
                <c:pt idx="82">
                  <c:v>4570091.92716832</c:v>
                </c:pt>
                <c:pt idx="83">
                  <c:v>4528009.00821564</c:v>
                </c:pt>
                <c:pt idx="84">
                  <c:v>4483567.54494595</c:v>
                </c:pt>
                <c:pt idx="85">
                  <c:v>4466654.8753158</c:v>
                </c:pt>
                <c:pt idx="86">
                  <c:v>4421855.88327075</c:v>
                </c:pt>
                <c:pt idx="87">
                  <c:v>4383905.50846441</c:v>
                </c:pt>
                <c:pt idx="88">
                  <c:v>4361313.59427061</c:v>
                </c:pt>
                <c:pt idx="89">
                  <c:v>4343407.00705156</c:v>
                </c:pt>
                <c:pt idx="90">
                  <c:v>4341500.81892661</c:v>
                </c:pt>
                <c:pt idx="91">
                  <c:v>4303845.11937204</c:v>
                </c:pt>
                <c:pt idx="92">
                  <c:v>4279583.40810996</c:v>
                </c:pt>
                <c:pt idx="93">
                  <c:v>4264843.27266027</c:v>
                </c:pt>
                <c:pt idx="94">
                  <c:v>4267877.05593588</c:v>
                </c:pt>
                <c:pt idx="95">
                  <c:v>4239013.90994799</c:v>
                </c:pt>
                <c:pt idx="96">
                  <c:v>4221225.82008684</c:v>
                </c:pt>
                <c:pt idx="97">
                  <c:v>4199706.3578722</c:v>
                </c:pt>
                <c:pt idx="98">
                  <c:v>4168187.26756699</c:v>
                </c:pt>
                <c:pt idx="99">
                  <c:v>4142731.78947774</c:v>
                </c:pt>
                <c:pt idx="100">
                  <c:v>4110223.36229419</c:v>
                </c:pt>
                <c:pt idx="101">
                  <c:v>4102492.24746274</c:v>
                </c:pt>
                <c:pt idx="102">
                  <c:v>4072539.25987764</c:v>
                </c:pt>
                <c:pt idx="103">
                  <c:v>4053563.45802112</c:v>
                </c:pt>
                <c:pt idx="104">
                  <c:v>4029613.02351649</c:v>
                </c:pt>
                <c:pt idx="105">
                  <c:v>4024447.2824566</c:v>
                </c:pt>
                <c:pt idx="106">
                  <c:v>4026318.48405249</c:v>
                </c:pt>
                <c:pt idx="107">
                  <c:v>3996306.30686866</c:v>
                </c:pt>
                <c:pt idx="108">
                  <c:v>3981863.18647357</c:v>
                </c:pt>
                <c:pt idx="109">
                  <c:v>3977448.39142227</c:v>
                </c:pt>
                <c:pt idx="110">
                  <c:v>3976140.17484251</c:v>
                </c:pt>
                <c:pt idx="111">
                  <c:v>3958480.46054426</c:v>
                </c:pt>
                <c:pt idx="112">
                  <c:v>3940466.89802742</c:v>
                </c:pt>
                <c:pt idx="113">
                  <c:v>3920677.49120176</c:v>
                </c:pt>
                <c:pt idx="114">
                  <c:v>3901705.78287791</c:v>
                </c:pt>
                <c:pt idx="115">
                  <c:v>3882535.85641342</c:v>
                </c:pt>
                <c:pt idx="116">
                  <c:v>3863814.22149707</c:v>
                </c:pt>
                <c:pt idx="117">
                  <c:v>3845022.64797606</c:v>
                </c:pt>
                <c:pt idx="118">
                  <c:v>3827180.04555443</c:v>
                </c:pt>
                <c:pt idx="119">
                  <c:v>3809649.20343443</c:v>
                </c:pt>
                <c:pt idx="120">
                  <c:v>3798316.33578225</c:v>
                </c:pt>
                <c:pt idx="121">
                  <c:v>3789974.19747321</c:v>
                </c:pt>
                <c:pt idx="122">
                  <c:v>3789312.410829</c:v>
                </c:pt>
                <c:pt idx="123">
                  <c:v>3770588.2360868</c:v>
                </c:pt>
                <c:pt idx="124">
                  <c:v>3756816.86674268</c:v>
                </c:pt>
                <c:pt idx="125">
                  <c:v>3748780.78110858</c:v>
                </c:pt>
                <c:pt idx="126">
                  <c:v>3750098.01251535</c:v>
                </c:pt>
                <c:pt idx="127">
                  <c:v>3734059.52610103</c:v>
                </c:pt>
                <c:pt idx="128">
                  <c:v>3723486.99442048</c:v>
                </c:pt>
                <c:pt idx="129">
                  <c:v>3711600.23034857</c:v>
                </c:pt>
                <c:pt idx="130">
                  <c:v>3695640.70952618</c:v>
                </c:pt>
                <c:pt idx="131">
                  <c:v>3682670.13449479</c:v>
                </c:pt>
                <c:pt idx="132">
                  <c:v>3666595.81108522</c:v>
                </c:pt>
                <c:pt idx="133">
                  <c:v>3661943.14812647</c:v>
                </c:pt>
                <c:pt idx="134">
                  <c:v>3647181.06124074</c:v>
                </c:pt>
                <c:pt idx="135">
                  <c:v>3637376.37937069</c:v>
                </c:pt>
                <c:pt idx="136">
                  <c:v>3625443.16064806</c:v>
                </c:pt>
                <c:pt idx="137">
                  <c:v>3622637.03967716</c:v>
                </c:pt>
                <c:pt idx="138">
                  <c:v>3623482.65665973</c:v>
                </c:pt>
                <c:pt idx="139">
                  <c:v>3607580.0271927</c:v>
                </c:pt>
                <c:pt idx="140">
                  <c:v>3598041.66970853</c:v>
                </c:pt>
                <c:pt idx="141">
                  <c:v>3594443.33377416</c:v>
                </c:pt>
                <c:pt idx="142">
                  <c:v>3593855.56544908</c:v>
                </c:pt>
                <c:pt idx="143">
                  <c:v>3583273.01437426</c:v>
                </c:pt>
                <c:pt idx="144">
                  <c:v>3572928.61465646</c:v>
                </c:pt>
                <c:pt idx="145">
                  <c:v>3561779.85450471</c:v>
                </c:pt>
                <c:pt idx="146">
                  <c:v>3550798.66251442</c:v>
                </c:pt>
                <c:pt idx="147">
                  <c:v>3540001.63832841</c:v>
                </c:pt>
                <c:pt idx="148">
                  <c:v>3529243.29353014</c:v>
                </c:pt>
                <c:pt idx="149">
                  <c:v>3519452.46225274</c:v>
                </c:pt>
                <c:pt idx="150">
                  <c:v>3509251.91596827</c:v>
                </c:pt>
                <c:pt idx="151">
                  <c:v>3499601.64396541</c:v>
                </c:pt>
                <c:pt idx="152">
                  <c:v>3493108.11674014</c:v>
                </c:pt>
                <c:pt idx="153">
                  <c:v>3488932.80250427</c:v>
                </c:pt>
                <c:pt idx="154">
                  <c:v>3488610.8396954</c:v>
                </c:pt>
                <c:pt idx="155">
                  <c:v>3477588.62124263</c:v>
                </c:pt>
                <c:pt idx="156">
                  <c:v>3468869.53537384</c:v>
                </c:pt>
                <c:pt idx="157">
                  <c:v>3463937.53450594</c:v>
                </c:pt>
                <c:pt idx="158">
                  <c:v>3464542.4380526</c:v>
                </c:pt>
                <c:pt idx="159">
                  <c:v>3454589.53960038</c:v>
                </c:pt>
                <c:pt idx="160">
                  <c:v>3447538.82819418</c:v>
                </c:pt>
                <c:pt idx="161">
                  <c:v>3439937.06007488</c:v>
                </c:pt>
                <c:pt idx="162">
                  <c:v>3430364.84200548</c:v>
                </c:pt>
                <c:pt idx="163">
                  <c:v>3422313.80359767</c:v>
                </c:pt>
                <c:pt idx="164">
                  <c:v>3412633.1502902</c:v>
                </c:pt>
                <c:pt idx="165">
                  <c:v>3408928.59475698</c:v>
                </c:pt>
                <c:pt idx="166">
                  <c:v>3400101.98676352</c:v>
                </c:pt>
                <c:pt idx="167">
                  <c:v>3393911.56949286</c:v>
                </c:pt>
                <c:pt idx="168">
                  <c:v>3387189.4409838</c:v>
                </c:pt>
                <c:pt idx="169">
                  <c:v>3385371.82193687</c:v>
                </c:pt>
                <c:pt idx="170">
                  <c:v>3385767.23677489</c:v>
                </c:pt>
                <c:pt idx="171">
                  <c:v>3375964.0735792</c:v>
                </c:pt>
                <c:pt idx="172">
                  <c:v>3369274.57345644</c:v>
                </c:pt>
                <c:pt idx="173">
                  <c:v>3366413.21710801</c:v>
                </c:pt>
                <c:pt idx="174">
                  <c:v>3366202.94380464</c:v>
                </c:pt>
                <c:pt idx="175">
                  <c:v>3359050.46698723</c:v>
                </c:pt>
                <c:pt idx="176">
                  <c:v>3352516.58764245</c:v>
                </c:pt>
                <c:pt idx="177">
                  <c:v>3345534.32724219</c:v>
                </c:pt>
                <c:pt idx="178">
                  <c:v>3338245.66812105</c:v>
                </c:pt>
                <c:pt idx="179">
                  <c:v>3331343.62263931</c:v>
                </c:pt>
                <c:pt idx="180">
                  <c:v>3324094.2001705</c:v>
                </c:pt>
                <c:pt idx="181">
                  <c:v>3318581.47804616</c:v>
                </c:pt>
                <c:pt idx="182">
                  <c:v>3311764.30826137</c:v>
                </c:pt>
                <c:pt idx="183">
                  <c:v>3305825.00997109</c:v>
                </c:pt>
                <c:pt idx="184">
                  <c:v>3301399.13939826</c:v>
                </c:pt>
                <c:pt idx="185">
                  <c:v>3299216.4993828</c:v>
                </c:pt>
                <c:pt idx="186">
                  <c:v>3299135.86686224</c:v>
                </c:pt>
                <c:pt idx="187">
                  <c:v>3291666.32001897</c:v>
                </c:pt>
                <c:pt idx="188">
                  <c:v>3285751.23955052</c:v>
                </c:pt>
                <c:pt idx="189">
                  <c:v>3282644.00751398</c:v>
                </c:pt>
                <c:pt idx="190">
                  <c:v>3278742.32156808</c:v>
                </c:pt>
                <c:pt idx="191">
                  <c:v>3272891.28765017</c:v>
                </c:pt>
                <c:pt idx="192">
                  <c:v>3267935.37804081</c:v>
                </c:pt>
                <c:pt idx="193">
                  <c:v>3262735.05136761</c:v>
                </c:pt>
                <c:pt idx="194">
                  <c:v>3256609.6150885</c:v>
                </c:pt>
                <c:pt idx="195">
                  <c:v>3251242.2779756</c:v>
                </c:pt>
                <c:pt idx="196">
                  <c:v>3244996.74940358</c:v>
                </c:pt>
                <c:pt idx="197">
                  <c:v>3241735.15205454</c:v>
                </c:pt>
                <c:pt idx="198">
                  <c:v>3236110.81735581</c:v>
                </c:pt>
                <c:pt idx="199">
                  <c:v>3231793.63366414</c:v>
                </c:pt>
                <c:pt idx="200">
                  <c:v>3228032.15373265</c:v>
                </c:pt>
                <c:pt idx="201">
                  <c:v>3226651.35890305</c:v>
                </c:pt>
                <c:pt idx="202">
                  <c:v>3226792.71356798</c:v>
                </c:pt>
                <c:pt idx="203">
                  <c:v>3220335.314788</c:v>
                </c:pt>
                <c:pt idx="204">
                  <c:v>3215297.92970458</c:v>
                </c:pt>
                <c:pt idx="205">
                  <c:v>3212810.01783103</c:v>
                </c:pt>
                <c:pt idx="206">
                  <c:v>3209618.10719026</c:v>
                </c:pt>
                <c:pt idx="207">
                  <c:v>3204812.5364852</c:v>
                </c:pt>
                <c:pt idx="208">
                  <c:v>3200628.68867611</c:v>
                </c:pt>
                <c:pt idx="209">
                  <c:v>3196257.95246408</c:v>
                </c:pt>
                <c:pt idx="210">
                  <c:v>3191179.20146806</c:v>
                </c:pt>
                <c:pt idx="211">
                  <c:v>3186762.65045838</c:v>
                </c:pt>
                <c:pt idx="212">
                  <c:v>3181592.48458006</c:v>
                </c:pt>
                <c:pt idx="213">
                  <c:v>3179088.73898506</c:v>
                </c:pt>
                <c:pt idx="214">
                  <c:v>3174390.2646139</c:v>
                </c:pt>
                <c:pt idx="215">
                  <c:v>3170972.18012552</c:v>
                </c:pt>
                <c:pt idx="216">
                  <c:v>3167728.02496307</c:v>
                </c:pt>
                <c:pt idx="217">
                  <c:v>3166885.39687595</c:v>
                </c:pt>
                <c:pt idx="218">
                  <c:v>3166774.17352031</c:v>
                </c:pt>
                <c:pt idx="219">
                  <c:v>3161655.62447937</c:v>
                </c:pt>
                <c:pt idx="220">
                  <c:v>3157538.40433818</c:v>
                </c:pt>
                <c:pt idx="221">
                  <c:v>3155656.91732727</c:v>
                </c:pt>
                <c:pt idx="222">
                  <c:v>3152651.13624632</c:v>
                </c:pt>
                <c:pt idx="223">
                  <c:v>3148829.94337477</c:v>
                </c:pt>
                <c:pt idx="224">
                  <c:v>3145101.88555977</c:v>
                </c:pt>
                <c:pt idx="225">
                  <c:v>3141231.68344123</c:v>
                </c:pt>
                <c:pt idx="226">
                  <c:v>3137312.42914591</c:v>
                </c:pt>
                <c:pt idx="227">
                  <c:v>3133557.94322153</c:v>
                </c:pt>
                <c:pt idx="228">
                  <c:v>3129681.36861174</c:v>
                </c:pt>
                <c:pt idx="229">
                  <c:v>3126372.14206536</c:v>
                </c:pt>
                <c:pt idx="230">
                  <c:v>3123016.40733297</c:v>
                </c:pt>
                <c:pt idx="231">
                  <c:v>3119854.94944444</c:v>
                </c:pt>
                <c:pt idx="232">
                  <c:v>3118275.62403424</c:v>
                </c:pt>
                <c:pt idx="233">
                  <c:v>3117036.97923859</c:v>
                </c:pt>
                <c:pt idx="234">
                  <c:v>3117225.25693437</c:v>
                </c:pt>
                <c:pt idx="235">
                  <c:v>3113138.58178728</c:v>
                </c:pt>
                <c:pt idx="236">
                  <c:v>3109510.50887761</c:v>
                </c:pt>
                <c:pt idx="237">
                  <c:v>3107313.8809583</c:v>
                </c:pt>
                <c:pt idx="238">
                  <c:v>3105437.0971058</c:v>
                </c:pt>
                <c:pt idx="239">
                  <c:v>3101911.02049514</c:v>
                </c:pt>
                <c:pt idx="240">
                  <c:v>3099481.49236153</c:v>
                </c:pt>
                <c:pt idx="241">
                  <c:v>3097104.32953008</c:v>
                </c:pt>
                <c:pt idx="242">
                  <c:v>3093636.03303086</c:v>
                </c:pt>
                <c:pt idx="243">
                  <c:v>3091047.96454115</c:v>
                </c:pt>
                <c:pt idx="244">
                  <c:v>3087329.76225031</c:v>
                </c:pt>
                <c:pt idx="245">
                  <c:v>3087117.60447095</c:v>
                </c:pt>
                <c:pt idx="246">
                  <c:v>3083980.68641572</c:v>
                </c:pt>
                <c:pt idx="247">
                  <c:v>3082519.0100738</c:v>
                </c:pt>
                <c:pt idx="248">
                  <c:v>3080076.13558523</c:v>
                </c:pt>
                <c:pt idx="249">
                  <c:v>3077677.01789481</c:v>
                </c:pt>
                <c:pt idx="250">
                  <c:v>3076872.96079787</c:v>
                </c:pt>
                <c:pt idx="251">
                  <c:v>3076655.2375302</c:v>
                </c:pt>
                <c:pt idx="252">
                  <c:v>3073658.308224</c:v>
                </c:pt>
                <c:pt idx="253">
                  <c:v>3071597.34217916</c:v>
                </c:pt>
                <c:pt idx="254">
                  <c:v>3071940.99418317</c:v>
                </c:pt>
                <c:pt idx="255">
                  <c:v>3070084.66851937</c:v>
                </c:pt>
                <c:pt idx="256">
                  <c:v>3068287.42192412</c:v>
                </c:pt>
                <c:pt idx="257">
                  <c:v>3065976.22297626</c:v>
                </c:pt>
                <c:pt idx="258">
                  <c:v>3063456.49544151</c:v>
                </c:pt>
                <c:pt idx="259">
                  <c:v>3061489.70306103</c:v>
                </c:pt>
                <c:pt idx="260">
                  <c:v>3059252.44255908</c:v>
                </c:pt>
                <c:pt idx="261">
                  <c:v>3057513.96427333</c:v>
                </c:pt>
                <c:pt idx="262">
                  <c:v>3054657.90313886</c:v>
                </c:pt>
                <c:pt idx="263">
                  <c:v>3053130.97273735</c:v>
                </c:pt>
                <c:pt idx="264">
                  <c:v>3051097.66834105</c:v>
                </c:pt>
                <c:pt idx="265">
                  <c:v>3051031.10533433</c:v>
                </c:pt>
                <c:pt idx="266">
                  <c:v>3050940.88922565</c:v>
                </c:pt>
                <c:pt idx="267">
                  <c:v>3050873.42671008</c:v>
                </c:pt>
                <c:pt idx="268">
                  <c:v>3050093.91734713</c:v>
                </c:pt>
                <c:pt idx="269">
                  <c:v>3047321.26548305</c:v>
                </c:pt>
                <c:pt idx="270">
                  <c:v>3047704.00450435</c:v>
                </c:pt>
                <c:pt idx="271">
                  <c:v>3047692.24027407</c:v>
                </c:pt>
                <c:pt idx="272">
                  <c:v>3045411.75114022</c:v>
                </c:pt>
                <c:pt idx="273">
                  <c:v>3042799.12813312</c:v>
                </c:pt>
                <c:pt idx="274">
                  <c:v>3041432.22639279</c:v>
                </c:pt>
                <c:pt idx="275">
                  <c:v>3040322.8284941</c:v>
                </c:pt>
                <c:pt idx="276">
                  <c:v>3038074.00684978</c:v>
                </c:pt>
                <c:pt idx="277">
                  <c:v>3036824.59807345</c:v>
                </c:pt>
                <c:pt idx="278">
                  <c:v>3035900.63838567</c:v>
                </c:pt>
                <c:pt idx="279">
                  <c:v>3035134.74195704</c:v>
                </c:pt>
                <c:pt idx="280">
                  <c:v>3033650.53852273</c:v>
                </c:pt>
                <c:pt idx="281">
                  <c:v>3035657.97010746</c:v>
                </c:pt>
                <c:pt idx="282">
                  <c:v>3034532.57561158</c:v>
                </c:pt>
                <c:pt idx="283">
                  <c:v>3034118.09026017</c:v>
                </c:pt>
                <c:pt idx="284">
                  <c:v>3033331.06119324</c:v>
                </c:pt>
                <c:pt idx="285">
                  <c:v>3033368.85685604</c:v>
                </c:pt>
                <c:pt idx="286">
                  <c:v>3032008.4472265</c:v>
                </c:pt>
                <c:pt idx="287">
                  <c:v>3029379.92525897</c:v>
                </c:pt>
                <c:pt idx="288">
                  <c:v>3029367.20135106</c:v>
                </c:pt>
                <c:pt idx="289">
                  <c:v>3028606.27039421</c:v>
                </c:pt>
                <c:pt idx="290">
                  <c:v>3028990.35740809</c:v>
                </c:pt>
                <c:pt idx="291">
                  <c:v>3028652.04178192</c:v>
                </c:pt>
                <c:pt idx="292">
                  <c:v>3028130.4215155</c:v>
                </c:pt>
                <c:pt idx="293">
                  <c:v>3028696.40469279</c:v>
                </c:pt>
                <c:pt idx="294">
                  <c:v>3029685.19928423</c:v>
                </c:pt>
                <c:pt idx="295">
                  <c:v>3029424.91206989</c:v>
                </c:pt>
                <c:pt idx="296">
                  <c:v>3028740.91178617</c:v>
                </c:pt>
                <c:pt idx="297">
                  <c:v>3028409.97172861</c:v>
                </c:pt>
                <c:pt idx="298">
                  <c:v>3029067.38530721</c:v>
                </c:pt>
                <c:pt idx="299">
                  <c:v>3029467.19173185</c:v>
                </c:pt>
                <c:pt idx="300">
                  <c:v>3026419.97948344</c:v>
                </c:pt>
                <c:pt idx="301">
                  <c:v>3026191.75627489</c:v>
                </c:pt>
                <c:pt idx="302">
                  <c:v>3025164.85092108</c:v>
                </c:pt>
                <c:pt idx="303">
                  <c:v>3026700.40146855</c:v>
                </c:pt>
                <c:pt idx="304">
                  <c:v>3026115.57073016</c:v>
                </c:pt>
                <c:pt idx="305">
                  <c:v>3025723.98524143</c:v>
                </c:pt>
                <c:pt idx="306">
                  <c:v>3025686.52936958</c:v>
                </c:pt>
                <c:pt idx="307">
                  <c:v>3026147.95241204</c:v>
                </c:pt>
                <c:pt idx="308">
                  <c:v>3025937.14791906</c:v>
                </c:pt>
                <c:pt idx="309">
                  <c:v>3025645.45390094</c:v>
                </c:pt>
                <c:pt idx="310">
                  <c:v>3025712.92779266</c:v>
                </c:pt>
                <c:pt idx="311">
                  <c:v>3025582.00700756</c:v>
                </c:pt>
                <c:pt idx="312">
                  <c:v>3026029.25574013</c:v>
                </c:pt>
                <c:pt idx="313">
                  <c:v>3025511.8478925</c:v>
                </c:pt>
                <c:pt idx="314">
                  <c:v>3024940.70901548</c:v>
                </c:pt>
                <c:pt idx="315">
                  <c:v>3025448.19354523</c:v>
                </c:pt>
                <c:pt idx="316">
                  <c:v>3023780.73613742</c:v>
                </c:pt>
                <c:pt idx="317">
                  <c:v>3022422.04716425</c:v>
                </c:pt>
                <c:pt idx="318">
                  <c:v>3023457.80703595</c:v>
                </c:pt>
                <c:pt idx="319">
                  <c:v>3021994.62200089</c:v>
                </c:pt>
                <c:pt idx="320">
                  <c:v>3022148.15974212</c:v>
                </c:pt>
                <c:pt idx="321">
                  <c:v>3021835.35557807</c:v>
                </c:pt>
                <c:pt idx="322">
                  <c:v>3021104.84193479</c:v>
                </c:pt>
                <c:pt idx="323">
                  <c:v>3022449.20460425</c:v>
                </c:pt>
                <c:pt idx="324">
                  <c:v>3022108.29726062</c:v>
                </c:pt>
                <c:pt idx="325">
                  <c:v>3022199.66955385</c:v>
                </c:pt>
                <c:pt idx="326">
                  <c:v>3022512.54429018</c:v>
                </c:pt>
                <c:pt idx="327">
                  <c:v>3022725.25202865</c:v>
                </c:pt>
                <c:pt idx="328">
                  <c:v>3022391.88366491</c:v>
                </c:pt>
                <c:pt idx="329">
                  <c:v>3022399.36471722</c:v>
                </c:pt>
                <c:pt idx="330">
                  <c:v>3022639.59259865</c:v>
                </c:pt>
                <c:pt idx="331">
                  <c:v>3022294.22299995</c:v>
                </c:pt>
                <c:pt idx="332">
                  <c:v>3022700.74265512</c:v>
                </c:pt>
                <c:pt idx="333">
                  <c:v>3022702.19829119</c:v>
                </c:pt>
                <c:pt idx="334">
                  <c:v>3023111.91228143</c:v>
                </c:pt>
                <c:pt idx="335">
                  <c:v>3022616.95851501</c:v>
                </c:pt>
                <c:pt idx="336">
                  <c:v>3022423.62183806</c:v>
                </c:pt>
                <c:pt idx="337">
                  <c:v>3021749.87745658</c:v>
                </c:pt>
                <c:pt idx="338">
                  <c:v>3022007.65002461</c:v>
                </c:pt>
                <c:pt idx="339">
                  <c:v>3021862.46774594</c:v>
                </c:pt>
                <c:pt idx="340">
                  <c:v>3021561.57399893</c:v>
                </c:pt>
                <c:pt idx="341">
                  <c:v>3021622.56573675</c:v>
                </c:pt>
                <c:pt idx="342">
                  <c:v>3021483.67287272</c:v>
                </c:pt>
                <c:pt idx="343">
                  <c:v>3021769.78844718</c:v>
                </c:pt>
                <c:pt idx="344">
                  <c:v>3020790.03781991</c:v>
                </c:pt>
                <c:pt idx="345">
                  <c:v>3021638.44707905</c:v>
                </c:pt>
                <c:pt idx="346">
                  <c:v>3021082.94357083</c:v>
                </c:pt>
                <c:pt idx="347">
                  <c:v>3021902.03309418</c:v>
                </c:pt>
                <c:pt idx="348">
                  <c:v>3021110.15354423</c:v>
                </c:pt>
                <c:pt idx="349">
                  <c:v>3021571.65954723</c:v>
                </c:pt>
                <c:pt idx="350">
                  <c:v>3021894.43839411</c:v>
                </c:pt>
                <c:pt idx="351">
                  <c:v>3021365.00325183</c:v>
                </c:pt>
                <c:pt idx="352">
                  <c:v>3021306.82691163</c:v>
                </c:pt>
                <c:pt idx="353">
                  <c:v>3021461.95662547</c:v>
                </c:pt>
                <c:pt idx="354">
                  <c:v>3021554.99144757</c:v>
                </c:pt>
                <c:pt idx="355">
                  <c:v>3021390.30302879</c:v>
                </c:pt>
                <c:pt idx="356">
                  <c:v>3021576.12029156</c:v>
                </c:pt>
                <c:pt idx="357">
                  <c:v>3020803.36221221</c:v>
                </c:pt>
                <c:pt idx="358">
                  <c:v>3021157.40230964</c:v>
                </c:pt>
                <c:pt idx="359">
                  <c:v>3021063.62223629</c:v>
                </c:pt>
                <c:pt idx="360">
                  <c:v>3020963.53375526</c:v>
                </c:pt>
                <c:pt idx="361">
                  <c:v>3021018.27247489</c:v>
                </c:pt>
                <c:pt idx="362">
                  <c:v>3020759.34481694</c:v>
                </c:pt>
                <c:pt idx="363">
                  <c:v>3020674.19986511</c:v>
                </c:pt>
                <c:pt idx="364">
                  <c:v>3020537.86196374</c:v>
                </c:pt>
                <c:pt idx="365">
                  <c:v>3020778.38692463</c:v>
                </c:pt>
                <c:pt idx="366">
                  <c:v>3020559.84216439</c:v>
                </c:pt>
                <c:pt idx="367">
                  <c:v>3020759.94085527</c:v>
                </c:pt>
                <c:pt idx="368">
                  <c:v>3020645.45821939</c:v>
                </c:pt>
                <c:pt idx="369">
                  <c:v>3020620.03984421</c:v>
                </c:pt>
                <c:pt idx="370">
                  <c:v>3020565.17383898</c:v>
                </c:pt>
                <c:pt idx="371">
                  <c:v>3020872.15629097</c:v>
                </c:pt>
                <c:pt idx="372">
                  <c:v>3020201.35727867</c:v>
                </c:pt>
                <c:pt idx="373">
                  <c:v>3020908.98643848</c:v>
                </c:pt>
                <c:pt idx="374">
                  <c:v>3020397.55674566</c:v>
                </c:pt>
                <c:pt idx="375">
                  <c:v>3020808.85822344</c:v>
                </c:pt>
                <c:pt idx="376">
                  <c:v>3020370.95071017</c:v>
                </c:pt>
                <c:pt idx="377">
                  <c:v>3020562.37092071</c:v>
                </c:pt>
                <c:pt idx="378">
                  <c:v>3020180.25022804</c:v>
                </c:pt>
                <c:pt idx="379">
                  <c:v>3020488.28532896</c:v>
                </c:pt>
                <c:pt idx="380">
                  <c:v>3020669.01922319</c:v>
                </c:pt>
                <c:pt idx="381">
                  <c:v>3020401.92891443</c:v>
                </c:pt>
                <c:pt idx="382">
                  <c:v>3020588.00375892</c:v>
                </c:pt>
                <c:pt idx="383">
                  <c:v>3020587.03226215</c:v>
                </c:pt>
                <c:pt idx="384">
                  <c:v>3020564.43062087</c:v>
                </c:pt>
                <c:pt idx="385">
                  <c:v>3020525.59538399</c:v>
                </c:pt>
                <c:pt idx="386">
                  <c:v>3020539.31085662</c:v>
                </c:pt>
                <c:pt idx="387">
                  <c:v>3020328.08361233</c:v>
                </c:pt>
                <c:pt idx="388">
                  <c:v>3020185.26452274</c:v>
                </c:pt>
                <c:pt idx="389">
                  <c:v>3020084.04596149</c:v>
                </c:pt>
                <c:pt idx="390">
                  <c:v>3020165.79427852</c:v>
                </c:pt>
                <c:pt idx="391">
                  <c:v>3019834.35004994</c:v>
                </c:pt>
                <c:pt idx="392">
                  <c:v>3019773.9091711</c:v>
                </c:pt>
                <c:pt idx="393">
                  <c:v>3019885.3763545</c:v>
                </c:pt>
                <c:pt idx="394">
                  <c:v>3019611.32408406</c:v>
                </c:pt>
                <c:pt idx="395">
                  <c:v>3019466.21263428</c:v>
                </c:pt>
                <c:pt idx="396">
                  <c:v>3019521.69488035</c:v>
                </c:pt>
                <c:pt idx="397">
                  <c:v>3019505.71584433</c:v>
                </c:pt>
                <c:pt idx="398">
                  <c:v>3019585.29109979</c:v>
                </c:pt>
                <c:pt idx="399">
                  <c:v>3019410.25523015</c:v>
                </c:pt>
                <c:pt idx="400">
                  <c:v>3019399.55816326</c:v>
                </c:pt>
                <c:pt idx="401">
                  <c:v>3019260.27738066</c:v>
                </c:pt>
                <c:pt idx="402">
                  <c:v>3019185.86756166</c:v>
                </c:pt>
                <c:pt idx="403">
                  <c:v>3019208.89899218</c:v>
                </c:pt>
                <c:pt idx="404">
                  <c:v>3019224.53291092</c:v>
                </c:pt>
                <c:pt idx="405">
                  <c:v>3019311.30030522</c:v>
                </c:pt>
                <c:pt idx="406">
                  <c:v>3019252.99761409</c:v>
                </c:pt>
                <c:pt idx="407">
                  <c:v>3019233.01885058</c:v>
                </c:pt>
                <c:pt idx="408">
                  <c:v>3019166.64639653</c:v>
                </c:pt>
                <c:pt idx="409">
                  <c:v>3019009.841762</c:v>
                </c:pt>
                <c:pt idx="410">
                  <c:v>3019097.50004391</c:v>
                </c:pt>
                <c:pt idx="411">
                  <c:v>3019099.55150868</c:v>
                </c:pt>
                <c:pt idx="412">
                  <c:v>3018927.77403073</c:v>
                </c:pt>
                <c:pt idx="413">
                  <c:v>3018815.18646302</c:v>
                </c:pt>
                <c:pt idx="414">
                  <c:v>3018855.66064443</c:v>
                </c:pt>
                <c:pt idx="415">
                  <c:v>3018818.47117999</c:v>
                </c:pt>
                <c:pt idx="416">
                  <c:v>3018810.04530612</c:v>
                </c:pt>
                <c:pt idx="417">
                  <c:v>3018639.18247946</c:v>
                </c:pt>
                <c:pt idx="418">
                  <c:v>3018689.60775381</c:v>
                </c:pt>
                <c:pt idx="419">
                  <c:v>3018651.70139045</c:v>
                </c:pt>
                <c:pt idx="420">
                  <c:v>3018650.56020171</c:v>
                </c:pt>
                <c:pt idx="421">
                  <c:v>3018436.36527577</c:v>
                </c:pt>
                <c:pt idx="422">
                  <c:v>3018490.84511776</c:v>
                </c:pt>
                <c:pt idx="423">
                  <c:v>3018510.62812388</c:v>
                </c:pt>
                <c:pt idx="424">
                  <c:v>3018459.71681117</c:v>
                </c:pt>
                <c:pt idx="425">
                  <c:v>3018565.85434534</c:v>
                </c:pt>
                <c:pt idx="426">
                  <c:v>3018495.38478971</c:v>
                </c:pt>
                <c:pt idx="427">
                  <c:v>3018247.65965217</c:v>
                </c:pt>
                <c:pt idx="428">
                  <c:v>3018313.60583956</c:v>
                </c:pt>
                <c:pt idx="429">
                  <c:v>3018382.09321779</c:v>
                </c:pt>
                <c:pt idx="430">
                  <c:v>3018156.50555785</c:v>
                </c:pt>
                <c:pt idx="431">
                  <c:v>3018287.12912812</c:v>
                </c:pt>
                <c:pt idx="432">
                  <c:v>3018159.45889931</c:v>
                </c:pt>
                <c:pt idx="433">
                  <c:v>3018199.54140451</c:v>
                </c:pt>
                <c:pt idx="434">
                  <c:v>3018210.81656396</c:v>
                </c:pt>
                <c:pt idx="435">
                  <c:v>3018258.82418365</c:v>
                </c:pt>
                <c:pt idx="436">
                  <c:v>3018233.79586394</c:v>
                </c:pt>
                <c:pt idx="437">
                  <c:v>3017975.87244266</c:v>
                </c:pt>
                <c:pt idx="438">
                  <c:v>3017886.04748997</c:v>
                </c:pt>
                <c:pt idx="439">
                  <c:v>3018119.5633828</c:v>
                </c:pt>
                <c:pt idx="440">
                  <c:v>3017959.71517503</c:v>
                </c:pt>
                <c:pt idx="441">
                  <c:v>3018065.96915038</c:v>
                </c:pt>
                <c:pt idx="442">
                  <c:v>3018023.99719278</c:v>
                </c:pt>
                <c:pt idx="443">
                  <c:v>3018135.15422095</c:v>
                </c:pt>
                <c:pt idx="444">
                  <c:v>3018145.17186042</c:v>
                </c:pt>
                <c:pt idx="445">
                  <c:v>3018118.33865588</c:v>
                </c:pt>
                <c:pt idx="446">
                  <c:v>3017968.92774483</c:v>
                </c:pt>
                <c:pt idx="447">
                  <c:v>3017879.25629934</c:v>
                </c:pt>
                <c:pt idx="448">
                  <c:v>3017920.10637588</c:v>
                </c:pt>
                <c:pt idx="449">
                  <c:v>3018060.88757679</c:v>
                </c:pt>
                <c:pt idx="450">
                  <c:v>3017984.14639531</c:v>
                </c:pt>
                <c:pt idx="451">
                  <c:v>3017951.2836672</c:v>
                </c:pt>
                <c:pt idx="452">
                  <c:v>3017884.10420852</c:v>
                </c:pt>
                <c:pt idx="453">
                  <c:v>3017810.51620984</c:v>
                </c:pt>
                <c:pt idx="454">
                  <c:v>3017854.4320086</c:v>
                </c:pt>
                <c:pt idx="455">
                  <c:v>3017943.21940095</c:v>
                </c:pt>
                <c:pt idx="456">
                  <c:v>3017942.23887826</c:v>
                </c:pt>
                <c:pt idx="457">
                  <c:v>3017935.34503086</c:v>
                </c:pt>
                <c:pt idx="458">
                  <c:v>3018034.73057984</c:v>
                </c:pt>
                <c:pt idx="459">
                  <c:v>3017902.33988218</c:v>
                </c:pt>
                <c:pt idx="460">
                  <c:v>3017907.25071879</c:v>
                </c:pt>
                <c:pt idx="461">
                  <c:v>3017883.2255927</c:v>
                </c:pt>
                <c:pt idx="462">
                  <c:v>3017879.89331345</c:v>
                </c:pt>
                <c:pt idx="463">
                  <c:v>3017883.75649835</c:v>
                </c:pt>
                <c:pt idx="464">
                  <c:v>3017905.6590407</c:v>
                </c:pt>
                <c:pt idx="465">
                  <c:v>3017852.49006164</c:v>
                </c:pt>
                <c:pt idx="466">
                  <c:v>3017994.48418964</c:v>
                </c:pt>
                <c:pt idx="467">
                  <c:v>3017888.49153978</c:v>
                </c:pt>
                <c:pt idx="468">
                  <c:v>3017865.80224708</c:v>
                </c:pt>
                <c:pt idx="469">
                  <c:v>3017881.53182938</c:v>
                </c:pt>
                <c:pt idx="470">
                  <c:v>3017885.76766624</c:v>
                </c:pt>
                <c:pt idx="471">
                  <c:v>3017963.76881133</c:v>
                </c:pt>
                <c:pt idx="472">
                  <c:v>3017862.43003727</c:v>
                </c:pt>
                <c:pt idx="473">
                  <c:v>3017876.79367894</c:v>
                </c:pt>
                <c:pt idx="474">
                  <c:v>3017896.22138035</c:v>
                </c:pt>
                <c:pt idx="475">
                  <c:v>3017938.83684121</c:v>
                </c:pt>
                <c:pt idx="476">
                  <c:v>3017927.71493926</c:v>
                </c:pt>
                <c:pt idx="477">
                  <c:v>3017952.02156112</c:v>
                </c:pt>
                <c:pt idx="478">
                  <c:v>3017924.79290145</c:v>
                </c:pt>
                <c:pt idx="479">
                  <c:v>3017926.91754945</c:v>
                </c:pt>
                <c:pt idx="480">
                  <c:v>3017917.9166505</c:v>
                </c:pt>
                <c:pt idx="481">
                  <c:v>3017955.43178029</c:v>
                </c:pt>
                <c:pt idx="482">
                  <c:v>3017962.70273665</c:v>
                </c:pt>
                <c:pt idx="483">
                  <c:v>3017966.30433996</c:v>
                </c:pt>
                <c:pt idx="484">
                  <c:v>3017960.27476297</c:v>
                </c:pt>
                <c:pt idx="485">
                  <c:v>3017908.9688289</c:v>
                </c:pt>
                <c:pt idx="486">
                  <c:v>3017899.66477296</c:v>
                </c:pt>
                <c:pt idx="487">
                  <c:v>3017925.35962712</c:v>
                </c:pt>
                <c:pt idx="488">
                  <c:v>3017919.91025531</c:v>
                </c:pt>
                <c:pt idx="489">
                  <c:v>3017983.83474502</c:v>
                </c:pt>
                <c:pt idx="490">
                  <c:v>3017902.51861727</c:v>
                </c:pt>
                <c:pt idx="491">
                  <c:v>3017928.44645651</c:v>
                </c:pt>
                <c:pt idx="492">
                  <c:v>3017898.52163745</c:v>
                </c:pt>
                <c:pt idx="493">
                  <c:v>3017862.24718616</c:v>
                </c:pt>
                <c:pt idx="494">
                  <c:v>3017869.96114641</c:v>
                </c:pt>
                <c:pt idx="495">
                  <c:v>3017808.75367094</c:v>
                </c:pt>
                <c:pt idx="496">
                  <c:v>3017815.87250192</c:v>
                </c:pt>
                <c:pt idx="497">
                  <c:v>3017785.92458681</c:v>
                </c:pt>
                <c:pt idx="498">
                  <c:v>3017777.81506406</c:v>
                </c:pt>
                <c:pt idx="499">
                  <c:v>3017760.41447385</c:v>
                </c:pt>
                <c:pt idx="500">
                  <c:v>3017777.97695524</c:v>
                </c:pt>
                <c:pt idx="501">
                  <c:v>3017770.48753979</c:v>
                </c:pt>
                <c:pt idx="502">
                  <c:v>3017792.2198458</c:v>
                </c:pt>
                <c:pt idx="503">
                  <c:v>3017770.25471864</c:v>
                </c:pt>
                <c:pt idx="504">
                  <c:v>3017770.35806855</c:v>
                </c:pt>
                <c:pt idx="505">
                  <c:v>3017758.7976809</c:v>
                </c:pt>
                <c:pt idx="506">
                  <c:v>3017799.50857157</c:v>
                </c:pt>
                <c:pt idx="507">
                  <c:v>3017759.20186407</c:v>
                </c:pt>
                <c:pt idx="508">
                  <c:v>3017759.46761135</c:v>
                </c:pt>
                <c:pt idx="509">
                  <c:v>3017766.10129378</c:v>
                </c:pt>
                <c:pt idx="510">
                  <c:v>3017763.7950631</c:v>
                </c:pt>
                <c:pt idx="511">
                  <c:v>3017752.80966528</c:v>
                </c:pt>
                <c:pt idx="512">
                  <c:v>3017766.91319213</c:v>
                </c:pt>
                <c:pt idx="513">
                  <c:v>3017769.72429095</c:v>
                </c:pt>
                <c:pt idx="514">
                  <c:v>3017748.28799771</c:v>
                </c:pt>
                <c:pt idx="515">
                  <c:v>3017757.87127056</c:v>
                </c:pt>
                <c:pt idx="516">
                  <c:v>3017749.15800996</c:v>
                </c:pt>
                <c:pt idx="517">
                  <c:v>3017729.88483421</c:v>
                </c:pt>
                <c:pt idx="518">
                  <c:v>3017730.37332998</c:v>
                </c:pt>
                <c:pt idx="519">
                  <c:v>3017735.97653638</c:v>
                </c:pt>
                <c:pt idx="520">
                  <c:v>3017716.7274732</c:v>
                </c:pt>
                <c:pt idx="521">
                  <c:v>3017745.96397923</c:v>
                </c:pt>
                <c:pt idx="522">
                  <c:v>3017737.4022296</c:v>
                </c:pt>
                <c:pt idx="523">
                  <c:v>3017733.24520238</c:v>
                </c:pt>
                <c:pt idx="524">
                  <c:v>3017740.38390204</c:v>
                </c:pt>
                <c:pt idx="525">
                  <c:v>3017750.1170549</c:v>
                </c:pt>
                <c:pt idx="526">
                  <c:v>3017733.24452315</c:v>
                </c:pt>
                <c:pt idx="527">
                  <c:v>3017715.17185262</c:v>
                </c:pt>
                <c:pt idx="528">
                  <c:v>3017746.85777608</c:v>
                </c:pt>
                <c:pt idx="529">
                  <c:v>3017722.6146659</c:v>
                </c:pt>
                <c:pt idx="530">
                  <c:v>3017729.04255579</c:v>
                </c:pt>
                <c:pt idx="531">
                  <c:v>3017749.14842614</c:v>
                </c:pt>
                <c:pt idx="532">
                  <c:v>3017741.66498614</c:v>
                </c:pt>
                <c:pt idx="533">
                  <c:v>3017709.81390568</c:v>
                </c:pt>
                <c:pt idx="534">
                  <c:v>3017740.04930674</c:v>
                </c:pt>
                <c:pt idx="535">
                  <c:v>3017729.55188396</c:v>
                </c:pt>
                <c:pt idx="536">
                  <c:v>3017740.96600919</c:v>
                </c:pt>
                <c:pt idx="537">
                  <c:v>3017739.87299177</c:v>
                </c:pt>
                <c:pt idx="538">
                  <c:v>3017726.56517169</c:v>
                </c:pt>
                <c:pt idx="539">
                  <c:v>3017739.2099449</c:v>
                </c:pt>
                <c:pt idx="540">
                  <c:v>3017740.31196815</c:v>
                </c:pt>
                <c:pt idx="541">
                  <c:v>3017746.14681573</c:v>
                </c:pt>
                <c:pt idx="542">
                  <c:v>3017742.06398746</c:v>
                </c:pt>
                <c:pt idx="543">
                  <c:v>3017740.27926956</c:v>
                </c:pt>
                <c:pt idx="544">
                  <c:v>3017733.81198335</c:v>
                </c:pt>
                <c:pt idx="545">
                  <c:v>3017740.34376714</c:v>
                </c:pt>
                <c:pt idx="546">
                  <c:v>3017727.19398364</c:v>
                </c:pt>
                <c:pt idx="547">
                  <c:v>3017730.88217842</c:v>
                </c:pt>
                <c:pt idx="548">
                  <c:v>3017730.04380131</c:v>
                </c:pt>
                <c:pt idx="549">
                  <c:v>3017732.66961479</c:v>
                </c:pt>
                <c:pt idx="550">
                  <c:v>3017723.35242432</c:v>
                </c:pt>
                <c:pt idx="551">
                  <c:v>3017719.53087365</c:v>
                </c:pt>
                <c:pt idx="552">
                  <c:v>3017726.04956665</c:v>
                </c:pt>
                <c:pt idx="553">
                  <c:v>3017709.27705969</c:v>
                </c:pt>
                <c:pt idx="554">
                  <c:v>3017710.6752291</c:v>
                </c:pt>
                <c:pt idx="555">
                  <c:v>3017702.35371302</c:v>
                </c:pt>
                <c:pt idx="556">
                  <c:v>3017709.38969713</c:v>
                </c:pt>
                <c:pt idx="557">
                  <c:v>3017703.87744609</c:v>
                </c:pt>
                <c:pt idx="558">
                  <c:v>3017714.21393812</c:v>
                </c:pt>
                <c:pt idx="559">
                  <c:v>3017709.31616109</c:v>
                </c:pt>
                <c:pt idx="560">
                  <c:v>3017706.25078187</c:v>
                </c:pt>
                <c:pt idx="561">
                  <c:v>3017708.9977248</c:v>
                </c:pt>
                <c:pt idx="562">
                  <c:v>3017712.21574192</c:v>
                </c:pt>
                <c:pt idx="563">
                  <c:v>3017709.1805469</c:v>
                </c:pt>
                <c:pt idx="564">
                  <c:v>3017712.02002932</c:v>
                </c:pt>
                <c:pt idx="565">
                  <c:v>3017709.06237172</c:v>
                </c:pt>
                <c:pt idx="566">
                  <c:v>3017702.26610221</c:v>
                </c:pt>
                <c:pt idx="567">
                  <c:v>3017710.51150145</c:v>
                </c:pt>
                <c:pt idx="568">
                  <c:v>3017708.67628252</c:v>
                </c:pt>
                <c:pt idx="569">
                  <c:v>3017714.6156777</c:v>
                </c:pt>
                <c:pt idx="570">
                  <c:v>3017714.10067922</c:v>
                </c:pt>
                <c:pt idx="571">
                  <c:v>3017713.33481045</c:v>
                </c:pt>
                <c:pt idx="572">
                  <c:v>3017711.75805359</c:v>
                </c:pt>
                <c:pt idx="573">
                  <c:v>3017712.64547573</c:v>
                </c:pt>
                <c:pt idx="574">
                  <c:v>3017711.78261082</c:v>
                </c:pt>
                <c:pt idx="575">
                  <c:v>3017715.13117186</c:v>
                </c:pt>
                <c:pt idx="576">
                  <c:v>3017711.73676695</c:v>
                </c:pt>
                <c:pt idx="577">
                  <c:v>3017712.45400013</c:v>
                </c:pt>
                <c:pt idx="578">
                  <c:v>3017710.41020081</c:v>
                </c:pt>
                <c:pt idx="579">
                  <c:v>3017709.46213754</c:v>
                </c:pt>
                <c:pt idx="580">
                  <c:v>3017710.09444919</c:v>
                </c:pt>
                <c:pt idx="581">
                  <c:v>3017708.9793556</c:v>
                </c:pt>
                <c:pt idx="582">
                  <c:v>3017709.05400163</c:v>
                </c:pt>
                <c:pt idx="583">
                  <c:v>3017709.39628154</c:v>
                </c:pt>
                <c:pt idx="584">
                  <c:v>3017711.90491422</c:v>
                </c:pt>
                <c:pt idx="585">
                  <c:v>3017705.77791026</c:v>
                </c:pt>
                <c:pt idx="586">
                  <c:v>3017705.36808908</c:v>
                </c:pt>
                <c:pt idx="587">
                  <c:v>3017704.66653351</c:v>
                </c:pt>
                <c:pt idx="588">
                  <c:v>3017704.1731454</c:v>
                </c:pt>
                <c:pt idx="589">
                  <c:v>3017704.52554099</c:v>
                </c:pt>
                <c:pt idx="590">
                  <c:v>3017703.52692123</c:v>
                </c:pt>
                <c:pt idx="591">
                  <c:v>3017702.83690822</c:v>
                </c:pt>
                <c:pt idx="592">
                  <c:v>3017702.98619921</c:v>
                </c:pt>
                <c:pt idx="593">
                  <c:v>3017703.97282884</c:v>
                </c:pt>
                <c:pt idx="594">
                  <c:v>3017701.28856196</c:v>
                </c:pt>
                <c:pt idx="595">
                  <c:v>3017701.46960651</c:v>
                </c:pt>
                <c:pt idx="596">
                  <c:v>3017702.35896103</c:v>
                </c:pt>
                <c:pt idx="597">
                  <c:v>3017701.37064121</c:v>
                </c:pt>
                <c:pt idx="598">
                  <c:v>3017699.92361235</c:v>
                </c:pt>
                <c:pt idx="599">
                  <c:v>3017701.93054946</c:v>
                </c:pt>
                <c:pt idx="600">
                  <c:v>3017704.40768748</c:v>
                </c:pt>
                <c:pt idx="601">
                  <c:v>3017703.92020826</c:v>
                </c:pt>
                <c:pt idx="602">
                  <c:v>3017698.04471613</c:v>
                </c:pt>
                <c:pt idx="603">
                  <c:v>3017699.87713176</c:v>
                </c:pt>
                <c:pt idx="604">
                  <c:v>3017699.84746944</c:v>
                </c:pt>
                <c:pt idx="605">
                  <c:v>3017699.84846682</c:v>
                </c:pt>
                <c:pt idx="606">
                  <c:v>3017699.8037436</c:v>
                </c:pt>
                <c:pt idx="607">
                  <c:v>3017699.25351135</c:v>
                </c:pt>
                <c:pt idx="608">
                  <c:v>3017698.91533622</c:v>
                </c:pt>
                <c:pt idx="609">
                  <c:v>3017698.16438085</c:v>
                </c:pt>
                <c:pt idx="610">
                  <c:v>3017698.51515125</c:v>
                </c:pt>
                <c:pt idx="611">
                  <c:v>3017699.53378336</c:v>
                </c:pt>
                <c:pt idx="612">
                  <c:v>3017699.10007473</c:v>
                </c:pt>
                <c:pt idx="613">
                  <c:v>3017698.31589231</c:v>
                </c:pt>
                <c:pt idx="614">
                  <c:v>3017697.36300115</c:v>
                </c:pt>
                <c:pt idx="615">
                  <c:v>3017697.19642072</c:v>
                </c:pt>
                <c:pt idx="616">
                  <c:v>3017696.67741339</c:v>
                </c:pt>
                <c:pt idx="617">
                  <c:v>3017697.51206882</c:v>
                </c:pt>
                <c:pt idx="618">
                  <c:v>3017697.81789716</c:v>
                </c:pt>
                <c:pt idx="619">
                  <c:v>3017695.98099955</c:v>
                </c:pt>
                <c:pt idx="620">
                  <c:v>3017695.02758133</c:v>
                </c:pt>
                <c:pt idx="621">
                  <c:v>3017696.0090201</c:v>
                </c:pt>
                <c:pt idx="622">
                  <c:v>3017694.77710734</c:v>
                </c:pt>
                <c:pt idx="623">
                  <c:v>3017695.22011425</c:v>
                </c:pt>
                <c:pt idx="624">
                  <c:v>3017694.06377695</c:v>
                </c:pt>
                <c:pt idx="625">
                  <c:v>3017694.18942501</c:v>
                </c:pt>
                <c:pt idx="626">
                  <c:v>3017693.01155919</c:v>
                </c:pt>
                <c:pt idx="627">
                  <c:v>3017695.14621591</c:v>
                </c:pt>
                <c:pt idx="628">
                  <c:v>3017695.4740827</c:v>
                </c:pt>
                <c:pt idx="629">
                  <c:v>3017694.46267519</c:v>
                </c:pt>
                <c:pt idx="630">
                  <c:v>3017693.65782526</c:v>
                </c:pt>
                <c:pt idx="631">
                  <c:v>3017692.79997878</c:v>
                </c:pt>
                <c:pt idx="632">
                  <c:v>3017693.67822668</c:v>
                </c:pt>
                <c:pt idx="633">
                  <c:v>3017694.08515463</c:v>
                </c:pt>
                <c:pt idx="634">
                  <c:v>3017694.33888299</c:v>
                </c:pt>
                <c:pt idx="635">
                  <c:v>3017694.14185466</c:v>
                </c:pt>
                <c:pt idx="636">
                  <c:v>3017694.37316567</c:v>
                </c:pt>
                <c:pt idx="637">
                  <c:v>3017694.16599091</c:v>
                </c:pt>
                <c:pt idx="638">
                  <c:v>3017694.04044238</c:v>
                </c:pt>
                <c:pt idx="639">
                  <c:v>3017693.19525593</c:v>
                </c:pt>
                <c:pt idx="640">
                  <c:v>3017692.85679457</c:v>
                </c:pt>
                <c:pt idx="641">
                  <c:v>3017692.72666708</c:v>
                </c:pt>
                <c:pt idx="642">
                  <c:v>3017692.630068</c:v>
                </c:pt>
                <c:pt idx="643">
                  <c:v>3017692.1217525</c:v>
                </c:pt>
                <c:pt idx="644">
                  <c:v>3017692.53044029</c:v>
                </c:pt>
                <c:pt idx="645">
                  <c:v>3017691.41827992</c:v>
                </c:pt>
                <c:pt idx="646">
                  <c:v>3017691.40341568</c:v>
                </c:pt>
                <c:pt idx="647">
                  <c:v>3017691.1263469</c:v>
                </c:pt>
                <c:pt idx="648">
                  <c:v>3017691.31624337</c:v>
                </c:pt>
                <c:pt idx="649">
                  <c:v>3017691.72111235</c:v>
                </c:pt>
                <c:pt idx="650">
                  <c:v>3017690.80858561</c:v>
                </c:pt>
                <c:pt idx="651">
                  <c:v>3017691.26912181</c:v>
                </c:pt>
                <c:pt idx="652">
                  <c:v>3017690.51222545</c:v>
                </c:pt>
                <c:pt idx="653">
                  <c:v>3017690.57322823</c:v>
                </c:pt>
                <c:pt idx="654">
                  <c:v>3017689.82774968</c:v>
                </c:pt>
                <c:pt idx="655">
                  <c:v>3017689.54120209</c:v>
                </c:pt>
                <c:pt idx="656">
                  <c:v>3017689.84803152</c:v>
                </c:pt>
                <c:pt idx="657">
                  <c:v>3017689.9644844</c:v>
                </c:pt>
                <c:pt idx="658">
                  <c:v>3017689.02842111</c:v>
                </c:pt>
                <c:pt idx="659">
                  <c:v>3017688.52893921</c:v>
                </c:pt>
                <c:pt idx="660">
                  <c:v>3017688.72615346</c:v>
                </c:pt>
                <c:pt idx="661">
                  <c:v>3017688.59244825</c:v>
                </c:pt>
                <c:pt idx="662">
                  <c:v>3017689.34487291</c:v>
                </c:pt>
                <c:pt idx="663">
                  <c:v>3017689.46329909</c:v>
                </c:pt>
                <c:pt idx="664">
                  <c:v>3017689.21429474</c:v>
                </c:pt>
                <c:pt idx="665">
                  <c:v>3017688.080667</c:v>
                </c:pt>
                <c:pt idx="666">
                  <c:v>3017689.10659111</c:v>
                </c:pt>
                <c:pt idx="667">
                  <c:v>3017688.61335246</c:v>
                </c:pt>
                <c:pt idx="668">
                  <c:v>3017689.37631177</c:v>
                </c:pt>
                <c:pt idx="669">
                  <c:v>3017688.89235244</c:v>
                </c:pt>
                <c:pt idx="670">
                  <c:v>3017688.86050248</c:v>
                </c:pt>
                <c:pt idx="671">
                  <c:v>3017689.09749396</c:v>
                </c:pt>
                <c:pt idx="672">
                  <c:v>3017688.96477637</c:v>
                </c:pt>
                <c:pt idx="673">
                  <c:v>3017688.73372322</c:v>
                </c:pt>
                <c:pt idx="674">
                  <c:v>3017688.73158678</c:v>
                </c:pt>
                <c:pt idx="675">
                  <c:v>3017688.98650922</c:v>
                </c:pt>
                <c:pt idx="676">
                  <c:v>3017688.8460755</c:v>
                </c:pt>
                <c:pt idx="677">
                  <c:v>3017688.4625875</c:v>
                </c:pt>
                <c:pt idx="678">
                  <c:v>3017688.17126993</c:v>
                </c:pt>
                <c:pt idx="679">
                  <c:v>3017688.411225</c:v>
                </c:pt>
                <c:pt idx="680">
                  <c:v>3017688.07075901</c:v>
                </c:pt>
                <c:pt idx="681">
                  <c:v>3017687.83177061</c:v>
                </c:pt>
                <c:pt idx="682">
                  <c:v>3017688.18960611</c:v>
                </c:pt>
                <c:pt idx="683">
                  <c:v>3017687.99707862</c:v>
                </c:pt>
                <c:pt idx="684">
                  <c:v>3017687.91114842</c:v>
                </c:pt>
                <c:pt idx="685">
                  <c:v>3017687.82539556</c:v>
                </c:pt>
                <c:pt idx="686">
                  <c:v>3017687.78981961</c:v>
                </c:pt>
                <c:pt idx="687">
                  <c:v>3017687.25534711</c:v>
                </c:pt>
                <c:pt idx="688">
                  <c:v>3017687.11545938</c:v>
                </c:pt>
                <c:pt idx="689">
                  <c:v>3017687.06910377</c:v>
                </c:pt>
                <c:pt idx="690">
                  <c:v>3017686.94637377</c:v>
                </c:pt>
                <c:pt idx="691">
                  <c:v>3017686.92846734</c:v>
                </c:pt>
                <c:pt idx="692">
                  <c:v>3017686.87258367</c:v>
                </c:pt>
                <c:pt idx="693">
                  <c:v>3017686.95176866</c:v>
                </c:pt>
                <c:pt idx="694">
                  <c:v>3017686.91463086</c:v>
                </c:pt>
                <c:pt idx="695">
                  <c:v>3017687.09038513</c:v>
                </c:pt>
                <c:pt idx="696">
                  <c:v>3017686.98649784</c:v>
                </c:pt>
                <c:pt idx="697">
                  <c:v>3017686.4923519</c:v>
                </c:pt>
                <c:pt idx="698">
                  <c:v>3017686.93663635</c:v>
                </c:pt>
                <c:pt idx="699">
                  <c:v>3017686.87696578</c:v>
                </c:pt>
                <c:pt idx="700">
                  <c:v>3017686.74766424</c:v>
                </c:pt>
                <c:pt idx="701">
                  <c:v>3017686.09245295</c:v>
                </c:pt>
                <c:pt idx="702">
                  <c:v>3017686.6547524</c:v>
                </c:pt>
                <c:pt idx="703">
                  <c:v>3017687.15504819</c:v>
                </c:pt>
                <c:pt idx="704">
                  <c:v>3017686.84975495</c:v>
                </c:pt>
                <c:pt idx="705">
                  <c:v>3017686.69457402</c:v>
                </c:pt>
                <c:pt idx="706">
                  <c:v>3017686.7227532</c:v>
                </c:pt>
                <c:pt idx="707">
                  <c:v>3017686.7126408</c:v>
                </c:pt>
                <c:pt idx="708">
                  <c:v>3017686.63177363</c:v>
                </c:pt>
                <c:pt idx="709">
                  <c:v>3017686.64462743</c:v>
                </c:pt>
                <c:pt idx="710">
                  <c:v>3017686.69748013</c:v>
                </c:pt>
                <c:pt idx="711">
                  <c:v>3017686.74891494</c:v>
                </c:pt>
                <c:pt idx="712">
                  <c:v>3017686.83482448</c:v>
                </c:pt>
                <c:pt idx="713">
                  <c:v>3017686.7964979</c:v>
                </c:pt>
                <c:pt idx="714">
                  <c:v>3017686.43225586</c:v>
                </c:pt>
                <c:pt idx="715">
                  <c:v>3017686.28028416</c:v>
                </c:pt>
                <c:pt idx="716">
                  <c:v>3017686.39685688</c:v>
                </c:pt>
                <c:pt idx="717">
                  <c:v>3017686.42045056</c:v>
                </c:pt>
                <c:pt idx="718">
                  <c:v>3017686.39688488</c:v>
                </c:pt>
                <c:pt idx="719">
                  <c:v>3017686.39913924</c:v>
                </c:pt>
                <c:pt idx="720">
                  <c:v>3017686.44534667</c:v>
                </c:pt>
                <c:pt idx="721">
                  <c:v>3017686.30391095</c:v>
                </c:pt>
                <c:pt idx="722">
                  <c:v>3017686.28992585</c:v>
                </c:pt>
                <c:pt idx="723">
                  <c:v>3017686.15624031</c:v>
                </c:pt>
                <c:pt idx="724">
                  <c:v>3017686.31573978</c:v>
                </c:pt>
                <c:pt idx="725">
                  <c:v>3017686.29544364</c:v>
                </c:pt>
                <c:pt idx="726">
                  <c:v>3017686.32984202</c:v>
                </c:pt>
                <c:pt idx="727">
                  <c:v>3017686.18217096</c:v>
                </c:pt>
                <c:pt idx="728">
                  <c:v>3017686.0222114</c:v>
                </c:pt>
                <c:pt idx="729">
                  <c:v>3017686.13286247</c:v>
                </c:pt>
                <c:pt idx="730">
                  <c:v>3017686.33804041</c:v>
                </c:pt>
                <c:pt idx="731">
                  <c:v>3017686.19367417</c:v>
                </c:pt>
                <c:pt idx="732">
                  <c:v>3017686.29965732</c:v>
                </c:pt>
                <c:pt idx="733">
                  <c:v>3017686.25998012</c:v>
                </c:pt>
                <c:pt idx="734">
                  <c:v>3017686.14291906</c:v>
                </c:pt>
                <c:pt idx="735">
                  <c:v>3017686.22208599</c:v>
                </c:pt>
                <c:pt idx="736">
                  <c:v>3017686.17886944</c:v>
                </c:pt>
                <c:pt idx="737">
                  <c:v>3017686.23096029</c:v>
                </c:pt>
                <c:pt idx="738">
                  <c:v>3017686.07165856</c:v>
                </c:pt>
                <c:pt idx="739">
                  <c:v>3017686.14193815</c:v>
                </c:pt>
                <c:pt idx="740">
                  <c:v>3017686.07229066</c:v>
                </c:pt>
                <c:pt idx="741">
                  <c:v>3017686.05383167</c:v>
                </c:pt>
                <c:pt idx="742">
                  <c:v>3017686.00668973</c:v>
                </c:pt>
                <c:pt idx="743">
                  <c:v>3017685.96688734</c:v>
                </c:pt>
                <c:pt idx="744">
                  <c:v>3017686.02195427</c:v>
                </c:pt>
                <c:pt idx="745">
                  <c:v>3017686.07935248</c:v>
                </c:pt>
                <c:pt idx="746">
                  <c:v>3017685.97465069</c:v>
                </c:pt>
                <c:pt idx="747">
                  <c:v>3017685.87912679</c:v>
                </c:pt>
                <c:pt idx="748">
                  <c:v>3017685.84345324</c:v>
                </c:pt>
                <c:pt idx="749">
                  <c:v>3017685.92350474</c:v>
                </c:pt>
                <c:pt idx="750">
                  <c:v>3017685.86228543</c:v>
                </c:pt>
                <c:pt idx="751">
                  <c:v>3017685.98693748</c:v>
                </c:pt>
                <c:pt idx="752">
                  <c:v>3017685.75408387</c:v>
                </c:pt>
                <c:pt idx="753">
                  <c:v>3017685.83929523</c:v>
                </c:pt>
                <c:pt idx="754">
                  <c:v>3017685.79138328</c:v>
                </c:pt>
                <c:pt idx="755">
                  <c:v>3017685.80202928</c:v>
                </c:pt>
                <c:pt idx="756">
                  <c:v>3017685.84088898</c:v>
                </c:pt>
                <c:pt idx="757">
                  <c:v>3017685.79711962</c:v>
                </c:pt>
                <c:pt idx="758">
                  <c:v>3017685.5478944</c:v>
                </c:pt>
                <c:pt idx="759">
                  <c:v>3017685.81160283</c:v>
                </c:pt>
                <c:pt idx="760">
                  <c:v>3017685.85303435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TV y TA!$C$2:$C$762</c:f>
              <c:numCache>
                <c:formatCode>General</c:formatCode>
                <c:ptCount val="761"/>
                <c:pt idx="0">
                  <c:v>2788460.85426581</c:v>
                </c:pt>
                <c:pt idx="1">
                  <c:v>2788460.85426581</c:v>
                </c:pt>
                <c:pt idx="2">
                  <c:v>2788460.85426581</c:v>
                </c:pt>
                <c:pt idx="3">
                  <c:v>2788460.85426581</c:v>
                </c:pt>
                <c:pt idx="4">
                  <c:v>2788460.85426581</c:v>
                </c:pt>
                <c:pt idx="5">
                  <c:v>2788460.85426581</c:v>
                </c:pt>
                <c:pt idx="6">
                  <c:v>2788460.85426581</c:v>
                </c:pt>
                <c:pt idx="7">
                  <c:v>2788460.85426581</c:v>
                </c:pt>
                <c:pt idx="8">
                  <c:v>2788460.85426581</c:v>
                </c:pt>
                <c:pt idx="9">
                  <c:v>2788460.85426581</c:v>
                </c:pt>
                <c:pt idx="10">
                  <c:v>2788460.85426581</c:v>
                </c:pt>
                <c:pt idx="11">
                  <c:v>2788460.85426581</c:v>
                </c:pt>
                <c:pt idx="12">
                  <c:v>2788460.85426581</c:v>
                </c:pt>
                <c:pt idx="13">
                  <c:v>2788460.85426581</c:v>
                </c:pt>
                <c:pt idx="14">
                  <c:v>2788460.85426581</c:v>
                </c:pt>
                <c:pt idx="15">
                  <c:v>2788460.85426581</c:v>
                </c:pt>
                <c:pt idx="16">
                  <c:v>2788460.85426581</c:v>
                </c:pt>
                <c:pt idx="17">
                  <c:v>2788460.85426581</c:v>
                </c:pt>
                <c:pt idx="18">
                  <c:v>2788460.85426581</c:v>
                </c:pt>
                <c:pt idx="19">
                  <c:v>2788460.85426581</c:v>
                </c:pt>
                <c:pt idx="20">
                  <c:v>2788460.85426581</c:v>
                </c:pt>
                <c:pt idx="21">
                  <c:v>2788460.85426581</c:v>
                </c:pt>
                <c:pt idx="22">
                  <c:v>2788460.85426581</c:v>
                </c:pt>
                <c:pt idx="23">
                  <c:v>2788460.85426581</c:v>
                </c:pt>
                <c:pt idx="24">
                  <c:v>2788460.85426581</c:v>
                </c:pt>
                <c:pt idx="25">
                  <c:v>2788460.85426581</c:v>
                </c:pt>
                <c:pt idx="26">
                  <c:v>2788460.85426581</c:v>
                </c:pt>
                <c:pt idx="27">
                  <c:v>2788460.85426581</c:v>
                </c:pt>
                <c:pt idx="28">
                  <c:v>2788460.85426581</c:v>
                </c:pt>
                <c:pt idx="29">
                  <c:v>2788460.85426581</c:v>
                </c:pt>
                <c:pt idx="30">
                  <c:v>2788460.85426581</c:v>
                </c:pt>
                <c:pt idx="31">
                  <c:v>2788460.85426581</c:v>
                </c:pt>
                <c:pt idx="32">
                  <c:v>2788460.85426581</c:v>
                </c:pt>
                <c:pt idx="33">
                  <c:v>2788460.85426581</c:v>
                </c:pt>
                <c:pt idx="34">
                  <c:v>2788460.85426581</c:v>
                </c:pt>
                <c:pt idx="35">
                  <c:v>2788460.85426581</c:v>
                </c:pt>
                <c:pt idx="36">
                  <c:v>2788460.85426581</c:v>
                </c:pt>
                <c:pt idx="37">
                  <c:v>2788460.85426581</c:v>
                </c:pt>
                <c:pt idx="38">
                  <c:v>2788460.85426581</c:v>
                </c:pt>
                <c:pt idx="39">
                  <c:v>2788460.85426581</c:v>
                </c:pt>
                <c:pt idx="40">
                  <c:v>2788460.85426581</c:v>
                </c:pt>
                <c:pt idx="41">
                  <c:v>2788460.85426581</c:v>
                </c:pt>
                <c:pt idx="42">
                  <c:v>2788460.85426581</c:v>
                </c:pt>
                <c:pt idx="43">
                  <c:v>2788460.85426581</c:v>
                </c:pt>
                <c:pt idx="44">
                  <c:v>2788460.85426581</c:v>
                </c:pt>
                <c:pt idx="45">
                  <c:v>2788460.85426581</c:v>
                </c:pt>
                <c:pt idx="46">
                  <c:v>2788460.85426581</c:v>
                </c:pt>
                <c:pt idx="47">
                  <c:v>2788460.85426581</c:v>
                </c:pt>
                <c:pt idx="48">
                  <c:v>2788460.85426581</c:v>
                </c:pt>
                <c:pt idx="49">
                  <c:v>2788460.85426581</c:v>
                </c:pt>
                <c:pt idx="50">
                  <c:v>2788460.85426581</c:v>
                </c:pt>
                <c:pt idx="51">
                  <c:v>2788460.85426581</c:v>
                </c:pt>
                <c:pt idx="52">
                  <c:v>2788460.85426581</c:v>
                </c:pt>
                <c:pt idx="53">
                  <c:v>2788460.85426581</c:v>
                </c:pt>
                <c:pt idx="54">
                  <c:v>2788460.85426581</c:v>
                </c:pt>
                <c:pt idx="55">
                  <c:v>2788460.85426581</c:v>
                </c:pt>
                <c:pt idx="56">
                  <c:v>2788460.85426581</c:v>
                </c:pt>
                <c:pt idx="57">
                  <c:v>2788460.85426581</c:v>
                </c:pt>
                <c:pt idx="58">
                  <c:v>2788460.85426581</c:v>
                </c:pt>
                <c:pt idx="59">
                  <c:v>2788460.85426581</c:v>
                </c:pt>
                <c:pt idx="60">
                  <c:v>2788460.85426581</c:v>
                </c:pt>
                <c:pt idx="61">
                  <c:v>2788460.85426581</c:v>
                </c:pt>
                <c:pt idx="62">
                  <c:v>2788460.85426581</c:v>
                </c:pt>
                <c:pt idx="63">
                  <c:v>2788460.85426581</c:v>
                </c:pt>
                <c:pt idx="64">
                  <c:v>2788460.85426581</c:v>
                </c:pt>
                <c:pt idx="65">
                  <c:v>2788460.85426581</c:v>
                </c:pt>
                <c:pt idx="66">
                  <c:v>2788460.85426581</c:v>
                </c:pt>
                <c:pt idx="67">
                  <c:v>2788460.85426581</c:v>
                </c:pt>
                <c:pt idx="68">
                  <c:v>2788460.85426581</c:v>
                </c:pt>
                <c:pt idx="69">
                  <c:v>2788460.85426581</c:v>
                </c:pt>
                <c:pt idx="70">
                  <c:v>2788460.85426581</c:v>
                </c:pt>
                <c:pt idx="71">
                  <c:v>2788460.85426581</c:v>
                </c:pt>
                <c:pt idx="72">
                  <c:v>2788460.85426581</c:v>
                </c:pt>
                <c:pt idx="73">
                  <c:v>2788460.85426581</c:v>
                </c:pt>
                <c:pt idx="74">
                  <c:v>2788460.85426581</c:v>
                </c:pt>
                <c:pt idx="75">
                  <c:v>2788460.85426581</c:v>
                </c:pt>
                <c:pt idx="76">
                  <c:v>2788460.85426581</c:v>
                </c:pt>
                <c:pt idx="77">
                  <c:v>2788460.85426581</c:v>
                </c:pt>
                <c:pt idx="78">
                  <c:v>2788460.85426581</c:v>
                </c:pt>
                <c:pt idx="79">
                  <c:v>2788460.85426581</c:v>
                </c:pt>
                <c:pt idx="80">
                  <c:v>2788460.85426581</c:v>
                </c:pt>
                <c:pt idx="81">
                  <c:v>2788460.85426581</c:v>
                </c:pt>
                <c:pt idx="82">
                  <c:v>2788460.85426581</c:v>
                </c:pt>
                <c:pt idx="83">
                  <c:v>2788460.85426581</c:v>
                </c:pt>
                <c:pt idx="84">
                  <c:v>2788460.85426581</c:v>
                </c:pt>
                <c:pt idx="85">
                  <c:v>2788460.85426581</c:v>
                </c:pt>
                <c:pt idx="86">
                  <c:v>2788460.85426581</c:v>
                </c:pt>
                <c:pt idx="87">
                  <c:v>2788460.85426581</c:v>
                </c:pt>
                <c:pt idx="88">
                  <c:v>2788460.85426581</c:v>
                </c:pt>
                <c:pt idx="89">
                  <c:v>2788460.85426581</c:v>
                </c:pt>
                <c:pt idx="90">
                  <c:v>2788460.85426581</c:v>
                </c:pt>
                <c:pt idx="91">
                  <c:v>2788460.85426581</c:v>
                </c:pt>
                <c:pt idx="92">
                  <c:v>2788460.85426581</c:v>
                </c:pt>
                <c:pt idx="93">
                  <c:v>2788460.85426581</c:v>
                </c:pt>
                <c:pt idx="94">
                  <c:v>2788460.85426581</c:v>
                </c:pt>
                <c:pt idx="95">
                  <c:v>2788460.85426581</c:v>
                </c:pt>
                <c:pt idx="96">
                  <c:v>2788460.85426581</c:v>
                </c:pt>
                <c:pt idx="97">
                  <c:v>2788460.85426581</c:v>
                </c:pt>
                <c:pt idx="98">
                  <c:v>2788460.85426581</c:v>
                </c:pt>
                <c:pt idx="99">
                  <c:v>2788460.85426581</c:v>
                </c:pt>
                <c:pt idx="100">
                  <c:v>2788460.85426581</c:v>
                </c:pt>
                <c:pt idx="101">
                  <c:v>2788460.85426581</c:v>
                </c:pt>
                <c:pt idx="102">
                  <c:v>2788460.85426581</c:v>
                </c:pt>
                <c:pt idx="103">
                  <c:v>2788460.85426581</c:v>
                </c:pt>
                <c:pt idx="104">
                  <c:v>2788460.85426581</c:v>
                </c:pt>
                <c:pt idx="105">
                  <c:v>2788460.85426581</c:v>
                </c:pt>
                <c:pt idx="106">
                  <c:v>2788460.85426581</c:v>
                </c:pt>
                <c:pt idx="107">
                  <c:v>2788460.85426581</c:v>
                </c:pt>
                <c:pt idx="108">
                  <c:v>2788460.85426581</c:v>
                </c:pt>
                <c:pt idx="109">
                  <c:v>2788460.85426581</c:v>
                </c:pt>
                <c:pt idx="110">
                  <c:v>2788460.85426581</c:v>
                </c:pt>
                <c:pt idx="111">
                  <c:v>2788460.85426581</c:v>
                </c:pt>
                <c:pt idx="112">
                  <c:v>2788460.85426581</c:v>
                </c:pt>
                <c:pt idx="113">
                  <c:v>2788460.85426581</c:v>
                </c:pt>
                <c:pt idx="114">
                  <c:v>2788460.85426581</c:v>
                </c:pt>
                <c:pt idx="115">
                  <c:v>2788460.85426581</c:v>
                </c:pt>
                <c:pt idx="116">
                  <c:v>2788460.85426581</c:v>
                </c:pt>
                <c:pt idx="117">
                  <c:v>2788460.85426581</c:v>
                </c:pt>
                <c:pt idx="118">
                  <c:v>2788460.85426581</c:v>
                </c:pt>
                <c:pt idx="119">
                  <c:v>2788460.85426581</c:v>
                </c:pt>
                <c:pt idx="120">
                  <c:v>2788460.85426581</c:v>
                </c:pt>
                <c:pt idx="121">
                  <c:v>2788460.85426581</c:v>
                </c:pt>
                <c:pt idx="122">
                  <c:v>2788460.85426581</c:v>
                </c:pt>
                <c:pt idx="123">
                  <c:v>2788460.85426581</c:v>
                </c:pt>
                <c:pt idx="124">
                  <c:v>2788460.85426581</c:v>
                </c:pt>
                <c:pt idx="125">
                  <c:v>2788460.85426581</c:v>
                </c:pt>
                <c:pt idx="126">
                  <c:v>2788460.85426581</c:v>
                </c:pt>
                <c:pt idx="127">
                  <c:v>2788460.85426581</c:v>
                </c:pt>
                <c:pt idx="128">
                  <c:v>2788460.85426581</c:v>
                </c:pt>
                <c:pt idx="129">
                  <c:v>2788460.85426581</c:v>
                </c:pt>
                <c:pt idx="130">
                  <c:v>2788460.85426581</c:v>
                </c:pt>
                <c:pt idx="131">
                  <c:v>2788460.85426581</c:v>
                </c:pt>
                <c:pt idx="132">
                  <c:v>2788460.85426581</c:v>
                </c:pt>
                <c:pt idx="133">
                  <c:v>2788460.85426581</c:v>
                </c:pt>
                <c:pt idx="134">
                  <c:v>2788460.85426581</c:v>
                </c:pt>
                <c:pt idx="135">
                  <c:v>2788460.85426581</c:v>
                </c:pt>
                <c:pt idx="136">
                  <c:v>2788460.85426581</c:v>
                </c:pt>
                <c:pt idx="137">
                  <c:v>2788460.85426581</c:v>
                </c:pt>
                <c:pt idx="138">
                  <c:v>2788460.85426581</c:v>
                </c:pt>
                <c:pt idx="139">
                  <c:v>2788460.85426581</c:v>
                </c:pt>
                <c:pt idx="140">
                  <c:v>2788460.85426581</c:v>
                </c:pt>
                <c:pt idx="141">
                  <c:v>2788460.85426581</c:v>
                </c:pt>
                <c:pt idx="142">
                  <c:v>2788460.85426581</c:v>
                </c:pt>
                <c:pt idx="143">
                  <c:v>2788460.85426581</c:v>
                </c:pt>
                <c:pt idx="144">
                  <c:v>2788460.85426581</c:v>
                </c:pt>
                <c:pt idx="145">
                  <c:v>2788460.85426581</c:v>
                </c:pt>
                <c:pt idx="146">
                  <c:v>2788460.85426581</c:v>
                </c:pt>
                <c:pt idx="147">
                  <c:v>2788460.85426581</c:v>
                </c:pt>
                <c:pt idx="148">
                  <c:v>2788460.85426581</c:v>
                </c:pt>
                <c:pt idx="149">
                  <c:v>2788460.85426581</c:v>
                </c:pt>
                <c:pt idx="150">
                  <c:v>2788460.85426581</c:v>
                </c:pt>
                <c:pt idx="151">
                  <c:v>2788460.85426581</c:v>
                </c:pt>
                <c:pt idx="152">
                  <c:v>2788460.85426581</c:v>
                </c:pt>
                <c:pt idx="153">
                  <c:v>2788460.85426581</c:v>
                </c:pt>
                <c:pt idx="154">
                  <c:v>2788460.85426581</c:v>
                </c:pt>
                <c:pt idx="155">
                  <c:v>2788460.85426581</c:v>
                </c:pt>
                <c:pt idx="156">
                  <c:v>2788460.85426581</c:v>
                </c:pt>
                <c:pt idx="157">
                  <c:v>2788460.85426581</c:v>
                </c:pt>
                <c:pt idx="158">
                  <c:v>2788460.85426581</c:v>
                </c:pt>
                <c:pt idx="159">
                  <c:v>2788460.85426581</c:v>
                </c:pt>
                <c:pt idx="160">
                  <c:v>2788460.85426581</c:v>
                </c:pt>
                <c:pt idx="161">
                  <c:v>2788460.85426581</c:v>
                </c:pt>
                <c:pt idx="162">
                  <c:v>2788460.85426581</c:v>
                </c:pt>
                <c:pt idx="163">
                  <c:v>2788460.85426581</c:v>
                </c:pt>
                <c:pt idx="164">
                  <c:v>2788460.85426581</c:v>
                </c:pt>
                <c:pt idx="165">
                  <c:v>2788460.85426581</c:v>
                </c:pt>
                <c:pt idx="166">
                  <c:v>2788460.85426581</c:v>
                </c:pt>
                <c:pt idx="167">
                  <c:v>2788460.85426581</c:v>
                </c:pt>
                <c:pt idx="168">
                  <c:v>2788460.85426581</c:v>
                </c:pt>
                <c:pt idx="169">
                  <c:v>2788460.85426581</c:v>
                </c:pt>
                <c:pt idx="170">
                  <c:v>2788460.85426581</c:v>
                </c:pt>
                <c:pt idx="171">
                  <c:v>2788460.85426581</c:v>
                </c:pt>
                <c:pt idx="172">
                  <c:v>2788460.85426581</c:v>
                </c:pt>
                <c:pt idx="173">
                  <c:v>2788460.85426581</c:v>
                </c:pt>
                <c:pt idx="174">
                  <c:v>2788460.85426581</c:v>
                </c:pt>
                <c:pt idx="175">
                  <c:v>2788460.85426581</c:v>
                </c:pt>
                <c:pt idx="176">
                  <c:v>2788460.85426581</c:v>
                </c:pt>
                <c:pt idx="177">
                  <c:v>2788460.85426581</c:v>
                </c:pt>
                <c:pt idx="178">
                  <c:v>2788460.85426581</c:v>
                </c:pt>
                <c:pt idx="179">
                  <c:v>2788460.85426581</c:v>
                </c:pt>
                <c:pt idx="180">
                  <c:v>2788460.85426581</c:v>
                </c:pt>
                <c:pt idx="181">
                  <c:v>2788460.85426581</c:v>
                </c:pt>
                <c:pt idx="182">
                  <c:v>2788460.85426581</c:v>
                </c:pt>
                <c:pt idx="183">
                  <c:v>2788460.85426581</c:v>
                </c:pt>
                <c:pt idx="184">
                  <c:v>2788460.85426581</c:v>
                </c:pt>
                <c:pt idx="185">
                  <c:v>2788460.85426581</c:v>
                </c:pt>
                <c:pt idx="186">
                  <c:v>2788460.85426581</c:v>
                </c:pt>
                <c:pt idx="187">
                  <c:v>2788460.85426581</c:v>
                </c:pt>
                <c:pt idx="188">
                  <c:v>2788460.85426581</c:v>
                </c:pt>
                <c:pt idx="189">
                  <c:v>2788460.85426581</c:v>
                </c:pt>
                <c:pt idx="190">
                  <c:v>2788460.85426581</c:v>
                </c:pt>
                <c:pt idx="191">
                  <c:v>2788460.85426581</c:v>
                </c:pt>
                <c:pt idx="192">
                  <c:v>2788460.85426581</c:v>
                </c:pt>
                <c:pt idx="193">
                  <c:v>2788460.85426581</c:v>
                </c:pt>
                <c:pt idx="194">
                  <c:v>2788460.85426581</c:v>
                </c:pt>
                <c:pt idx="195">
                  <c:v>2788460.85426581</c:v>
                </c:pt>
                <c:pt idx="196">
                  <c:v>2788460.85426581</c:v>
                </c:pt>
                <c:pt idx="197">
                  <c:v>2788460.85426581</c:v>
                </c:pt>
                <c:pt idx="198">
                  <c:v>2788460.85426581</c:v>
                </c:pt>
                <c:pt idx="199">
                  <c:v>2788460.85426581</c:v>
                </c:pt>
                <c:pt idx="200">
                  <c:v>2788460.85426581</c:v>
                </c:pt>
                <c:pt idx="201">
                  <c:v>2788460.85426581</c:v>
                </c:pt>
                <c:pt idx="202">
                  <c:v>2788460.85426581</c:v>
                </c:pt>
                <c:pt idx="203">
                  <c:v>2788460.85426581</c:v>
                </c:pt>
                <c:pt idx="204">
                  <c:v>2788460.85426581</c:v>
                </c:pt>
                <c:pt idx="205">
                  <c:v>2788460.85426581</c:v>
                </c:pt>
                <c:pt idx="206">
                  <c:v>2788460.85426581</c:v>
                </c:pt>
                <c:pt idx="207">
                  <c:v>2788460.85426581</c:v>
                </c:pt>
                <c:pt idx="208">
                  <c:v>2788460.85426581</c:v>
                </c:pt>
                <c:pt idx="209">
                  <c:v>2788460.85426581</c:v>
                </c:pt>
                <c:pt idx="210">
                  <c:v>2788460.85426581</c:v>
                </c:pt>
                <c:pt idx="211">
                  <c:v>2788460.85426581</c:v>
                </c:pt>
                <c:pt idx="212">
                  <c:v>2788460.85426581</c:v>
                </c:pt>
                <c:pt idx="213">
                  <c:v>2788460.85426581</c:v>
                </c:pt>
                <c:pt idx="214">
                  <c:v>2788460.85426581</c:v>
                </c:pt>
                <c:pt idx="215">
                  <c:v>2788460.85426581</c:v>
                </c:pt>
                <c:pt idx="216">
                  <c:v>2788460.85426581</c:v>
                </c:pt>
                <c:pt idx="217">
                  <c:v>2788460.85426581</c:v>
                </c:pt>
                <c:pt idx="218">
                  <c:v>2788460.85426581</c:v>
                </c:pt>
                <c:pt idx="219">
                  <c:v>2788460.85426581</c:v>
                </c:pt>
                <c:pt idx="220">
                  <c:v>2788460.85426581</c:v>
                </c:pt>
                <c:pt idx="221">
                  <c:v>2788460.85426581</c:v>
                </c:pt>
                <c:pt idx="222">
                  <c:v>2788460.85426581</c:v>
                </c:pt>
                <c:pt idx="223">
                  <c:v>2788460.85426581</c:v>
                </c:pt>
                <c:pt idx="224">
                  <c:v>2788460.85426581</c:v>
                </c:pt>
                <c:pt idx="225">
                  <c:v>2788460.85426581</c:v>
                </c:pt>
                <c:pt idx="226">
                  <c:v>2788460.85426581</c:v>
                </c:pt>
                <c:pt idx="227">
                  <c:v>2788460.85426581</c:v>
                </c:pt>
                <c:pt idx="228">
                  <c:v>2788460.85426581</c:v>
                </c:pt>
                <c:pt idx="229">
                  <c:v>2788460.85426581</c:v>
                </c:pt>
                <c:pt idx="230">
                  <c:v>2788460.85426581</c:v>
                </c:pt>
                <c:pt idx="231">
                  <c:v>2788460.85426581</c:v>
                </c:pt>
                <c:pt idx="232">
                  <c:v>2788460.85426581</c:v>
                </c:pt>
                <c:pt idx="233">
                  <c:v>2788460.85426581</c:v>
                </c:pt>
                <c:pt idx="234">
                  <c:v>2788460.85426581</c:v>
                </c:pt>
                <c:pt idx="235">
                  <c:v>2788460.85426581</c:v>
                </c:pt>
                <c:pt idx="236">
                  <c:v>2788460.85426581</c:v>
                </c:pt>
                <c:pt idx="237">
                  <c:v>2788460.85426581</c:v>
                </c:pt>
                <c:pt idx="238">
                  <c:v>2788460.85426581</c:v>
                </c:pt>
                <c:pt idx="239">
                  <c:v>2788460.85426581</c:v>
                </c:pt>
                <c:pt idx="240">
                  <c:v>2788460.85426581</c:v>
                </c:pt>
                <c:pt idx="241">
                  <c:v>2788460.85426581</c:v>
                </c:pt>
                <c:pt idx="242">
                  <c:v>2788460.85426581</c:v>
                </c:pt>
                <c:pt idx="243">
                  <c:v>2788460.85426581</c:v>
                </c:pt>
                <c:pt idx="244">
                  <c:v>2788460.85426581</c:v>
                </c:pt>
                <c:pt idx="245">
                  <c:v>2788460.85426581</c:v>
                </c:pt>
                <c:pt idx="246">
                  <c:v>2788460.85426581</c:v>
                </c:pt>
                <c:pt idx="247">
                  <c:v>2788460.85426581</c:v>
                </c:pt>
                <c:pt idx="248">
                  <c:v>2788460.85426581</c:v>
                </c:pt>
                <c:pt idx="249">
                  <c:v>2788460.85426581</c:v>
                </c:pt>
                <c:pt idx="250">
                  <c:v>2788460.85426581</c:v>
                </c:pt>
                <c:pt idx="251">
                  <c:v>2788460.85426581</c:v>
                </c:pt>
                <c:pt idx="252">
                  <c:v>2788460.85426581</c:v>
                </c:pt>
                <c:pt idx="253">
                  <c:v>2788460.85426581</c:v>
                </c:pt>
                <c:pt idx="254">
                  <c:v>2788460.85426581</c:v>
                </c:pt>
                <c:pt idx="255">
                  <c:v>2788460.85426581</c:v>
                </c:pt>
                <c:pt idx="256">
                  <c:v>2788460.85426581</c:v>
                </c:pt>
                <c:pt idx="257">
                  <c:v>2788460.85426581</c:v>
                </c:pt>
                <c:pt idx="258">
                  <c:v>2788460.85426581</c:v>
                </c:pt>
                <c:pt idx="259">
                  <c:v>2788460.85426581</c:v>
                </c:pt>
                <c:pt idx="260">
                  <c:v>2788460.85426581</c:v>
                </c:pt>
                <c:pt idx="261">
                  <c:v>2788460.85426581</c:v>
                </c:pt>
                <c:pt idx="262">
                  <c:v>2788460.85426581</c:v>
                </c:pt>
                <c:pt idx="263">
                  <c:v>2788460.85426581</c:v>
                </c:pt>
                <c:pt idx="264">
                  <c:v>2788460.85426581</c:v>
                </c:pt>
                <c:pt idx="265">
                  <c:v>2788460.85426581</c:v>
                </c:pt>
                <c:pt idx="266">
                  <c:v>2788460.85426581</c:v>
                </c:pt>
                <c:pt idx="267">
                  <c:v>2788460.85426581</c:v>
                </c:pt>
                <c:pt idx="268">
                  <c:v>2788460.85426581</c:v>
                </c:pt>
                <c:pt idx="269">
                  <c:v>2788460.85426581</c:v>
                </c:pt>
                <c:pt idx="270">
                  <c:v>2788460.85426581</c:v>
                </c:pt>
                <c:pt idx="271">
                  <c:v>2788460.85426581</c:v>
                </c:pt>
                <c:pt idx="272">
                  <c:v>2788460.85426581</c:v>
                </c:pt>
                <c:pt idx="273">
                  <c:v>2788460.85426581</c:v>
                </c:pt>
                <c:pt idx="274">
                  <c:v>2788460.85426581</c:v>
                </c:pt>
                <c:pt idx="275">
                  <c:v>2788460.85426581</c:v>
                </c:pt>
                <c:pt idx="276">
                  <c:v>2788460.85426581</c:v>
                </c:pt>
                <c:pt idx="277">
                  <c:v>2788460.85426581</c:v>
                </c:pt>
                <c:pt idx="278">
                  <c:v>2788460.85426581</c:v>
                </c:pt>
                <c:pt idx="279">
                  <c:v>2788460.85426581</c:v>
                </c:pt>
                <c:pt idx="280">
                  <c:v>2788460.85426581</c:v>
                </c:pt>
                <c:pt idx="281">
                  <c:v>2788460.85426581</c:v>
                </c:pt>
                <c:pt idx="282">
                  <c:v>2788460.85426581</c:v>
                </c:pt>
                <c:pt idx="283">
                  <c:v>2788460.85426581</c:v>
                </c:pt>
                <c:pt idx="284">
                  <c:v>2788460.85426581</c:v>
                </c:pt>
                <c:pt idx="285">
                  <c:v>2788460.85426581</c:v>
                </c:pt>
                <c:pt idx="286">
                  <c:v>2788460.85426581</c:v>
                </c:pt>
                <c:pt idx="287">
                  <c:v>2788460.85426581</c:v>
                </c:pt>
                <c:pt idx="288">
                  <c:v>2788460.85426581</c:v>
                </c:pt>
                <c:pt idx="289">
                  <c:v>2788460.85426581</c:v>
                </c:pt>
                <c:pt idx="290">
                  <c:v>2788460.85426581</c:v>
                </c:pt>
                <c:pt idx="291">
                  <c:v>2788460.85426581</c:v>
                </c:pt>
                <c:pt idx="292">
                  <c:v>2788460.85426581</c:v>
                </c:pt>
                <c:pt idx="293">
                  <c:v>2788460.85426581</c:v>
                </c:pt>
                <c:pt idx="294">
                  <c:v>2788460.85426581</c:v>
                </c:pt>
                <c:pt idx="295">
                  <c:v>2788460.85426581</c:v>
                </c:pt>
                <c:pt idx="296">
                  <c:v>2788460.85426581</c:v>
                </c:pt>
                <c:pt idx="297">
                  <c:v>2788460.85426581</c:v>
                </c:pt>
                <c:pt idx="298">
                  <c:v>2788460.85426581</c:v>
                </c:pt>
                <c:pt idx="299">
                  <c:v>2788460.85426581</c:v>
                </c:pt>
                <c:pt idx="300">
                  <c:v>2788460.85426581</c:v>
                </c:pt>
                <c:pt idx="301">
                  <c:v>2788460.85426581</c:v>
                </c:pt>
                <c:pt idx="302">
                  <c:v>2788460.85426581</c:v>
                </c:pt>
                <c:pt idx="303">
                  <c:v>2788460.85426581</c:v>
                </c:pt>
                <c:pt idx="304">
                  <c:v>2788460.85426581</c:v>
                </c:pt>
                <c:pt idx="305">
                  <c:v>2788460.85426581</c:v>
                </c:pt>
                <c:pt idx="306">
                  <c:v>2788460.85426581</c:v>
                </c:pt>
                <c:pt idx="307">
                  <c:v>2788460.85426581</c:v>
                </c:pt>
                <c:pt idx="308">
                  <c:v>2788460.85426581</c:v>
                </c:pt>
                <c:pt idx="309">
                  <c:v>2788460.85426581</c:v>
                </c:pt>
                <c:pt idx="310">
                  <c:v>2788460.85426581</c:v>
                </c:pt>
                <c:pt idx="311">
                  <c:v>2788460.85426581</c:v>
                </c:pt>
                <c:pt idx="312">
                  <c:v>2788460.85426581</c:v>
                </c:pt>
                <c:pt idx="313">
                  <c:v>2788460.85426581</c:v>
                </c:pt>
                <c:pt idx="314">
                  <c:v>2788460.85426581</c:v>
                </c:pt>
                <c:pt idx="315">
                  <c:v>2788460.85426581</c:v>
                </c:pt>
                <c:pt idx="316">
                  <c:v>2788460.85426581</c:v>
                </c:pt>
                <c:pt idx="317">
                  <c:v>2788460.85426581</c:v>
                </c:pt>
                <c:pt idx="318">
                  <c:v>2788460.85426581</c:v>
                </c:pt>
                <c:pt idx="319">
                  <c:v>2788460.85426581</c:v>
                </c:pt>
                <c:pt idx="320">
                  <c:v>2788460.85426581</c:v>
                </c:pt>
                <c:pt idx="321">
                  <c:v>2788460.85426581</c:v>
                </c:pt>
                <c:pt idx="322">
                  <c:v>2788460.85426581</c:v>
                </c:pt>
                <c:pt idx="323">
                  <c:v>2788460.85426581</c:v>
                </c:pt>
                <c:pt idx="324">
                  <c:v>2788460.85426581</c:v>
                </c:pt>
                <c:pt idx="325">
                  <c:v>2788460.85426581</c:v>
                </c:pt>
                <c:pt idx="326">
                  <c:v>2788460.85426581</c:v>
                </c:pt>
                <c:pt idx="327">
                  <c:v>2788460.85426581</c:v>
                </c:pt>
                <c:pt idx="328">
                  <c:v>2788460.85426581</c:v>
                </c:pt>
                <c:pt idx="329">
                  <c:v>2788460.85426581</c:v>
                </c:pt>
                <c:pt idx="330">
                  <c:v>2788460.85426581</c:v>
                </c:pt>
                <c:pt idx="331">
                  <c:v>2788460.85426581</c:v>
                </c:pt>
                <c:pt idx="332">
                  <c:v>2788460.85426581</c:v>
                </c:pt>
                <c:pt idx="333">
                  <c:v>2788460.85426581</c:v>
                </c:pt>
                <c:pt idx="334">
                  <c:v>2788460.85426581</c:v>
                </c:pt>
                <c:pt idx="335">
                  <c:v>2788460.85426581</c:v>
                </c:pt>
                <c:pt idx="336">
                  <c:v>2788460.85426581</c:v>
                </c:pt>
                <c:pt idx="337">
                  <c:v>2788460.85426581</c:v>
                </c:pt>
                <c:pt idx="338">
                  <c:v>2788460.85426581</c:v>
                </c:pt>
                <c:pt idx="339">
                  <c:v>2788460.85426581</c:v>
                </c:pt>
                <c:pt idx="340">
                  <c:v>2788460.85426581</c:v>
                </c:pt>
                <c:pt idx="341">
                  <c:v>2788460.85426581</c:v>
                </c:pt>
                <c:pt idx="342">
                  <c:v>2788460.85426581</c:v>
                </c:pt>
                <c:pt idx="343">
                  <c:v>2788460.85426581</c:v>
                </c:pt>
                <c:pt idx="344">
                  <c:v>2788460.85426581</c:v>
                </c:pt>
                <c:pt idx="345">
                  <c:v>2788460.85426581</c:v>
                </c:pt>
                <c:pt idx="346">
                  <c:v>2788460.85426581</c:v>
                </c:pt>
                <c:pt idx="347">
                  <c:v>2788460.85426581</c:v>
                </c:pt>
                <c:pt idx="348">
                  <c:v>2788460.85426581</c:v>
                </c:pt>
                <c:pt idx="349">
                  <c:v>2788460.85426581</c:v>
                </c:pt>
                <c:pt idx="350">
                  <c:v>2788460.85426581</c:v>
                </c:pt>
                <c:pt idx="351">
                  <c:v>2788460.85426581</c:v>
                </c:pt>
                <c:pt idx="352">
                  <c:v>2788460.85426581</c:v>
                </c:pt>
                <c:pt idx="353">
                  <c:v>2788460.85426581</c:v>
                </c:pt>
                <c:pt idx="354">
                  <c:v>2788460.85426581</c:v>
                </c:pt>
                <c:pt idx="355">
                  <c:v>2788460.85426581</c:v>
                </c:pt>
                <c:pt idx="356">
                  <c:v>2788460.85426581</c:v>
                </c:pt>
                <c:pt idx="357">
                  <c:v>2788460.85426581</c:v>
                </c:pt>
                <c:pt idx="358">
                  <c:v>2788460.85426581</c:v>
                </c:pt>
                <c:pt idx="359">
                  <c:v>2788460.85426581</c:v>
                </c:pt>
                <c:pt idx="360">
                  <c:v>2788460.85426581</c:v>
                </c:pt>
                <c:pt idx="361">
                  <c:v>2788460.85426581</c:v>
                </c:pt>
                <c:pt idx="362">
                  <c:v>2788460.85426581</c:v>
                </c:pt>
                <c:pt idx="363">
                  <c:v>2788460.85426581</c:v>
                </c:pt>
                <c:pt idx="364">
                  <c:v>2788460.85426581</c:v>
                </c:pt>
                <c:pt idx="365">
                  <c:v>2788460.85426581</c:v>
                </c:pt>
                <c:pt idx="366">
                  <c:v>2788460.85426581</c:v>
                </c:pt>
                <c:pt idx="367">
                  <c:v>2788460.85426581</c:v>
                </c:pt>
                <c:pt idx="368">
                  <c:v>2788460.85426581</c:v>
                </c:pt>
                <c:pt idx="369">
                  <c:v>2788460.85426581</c:v>
                </c:pt>
                <c:pt idx="370">
                  <c:v>2788460.85426581</c:v>
                </c:pt>
                <c:pt idx="371">
                  <c:v>2788460.85426581</c:v>
                </c:pt>
                <c:pt idx="372">
                  <c:v>2788460.85426581</c:v>
                </c:pt>
                <c:pt idx="373">
                  <c:v>2788460.85426581</c:v>
                </c:pt>
                <c:pt idx="374">
                  <c:v>2788460.85426581</c:v>
                </c:pt>
                <c:pt idx="375">
                  <c:v>2788460.85426581</c:v>
                </c:pt>
                <c:pt idx="376">
                  <c:v>2788460.85426581</c:v>
                </c:pt>
                <c:pt idx="377">
                  <c:v>2788460.85426581</c:v>
                </c:pt>
                <c:pt idx="378">
                  <c:v>2788460.85426581</c:v>
                </c:pt>
                <c:pt idx="379">
                  <c:v>2788460.85426581</c:v>
                </c:pt>
                <c:pt idx="380">
                  <c:v>2788460.85426581</c:v>
                </c:pt>
                <c:pt idx="381">
                  <c:v>2788460.85426581</c:v>
                </c:pt>
                <c:pt idx="382">
                  <c:v>2788460.85426581</c:v>
                </c:pt>
                <c:pt idx="383">
                  <c:v>2788460.85426581</c:v>
                </c:pt>
                <c:pt idx="384">
                  <c:v>2788460.85426581</c:v>
                </c:pt>
                <c:pt idx="385">
                  <c:v>2788460.85426581</c:v>
                </c:pt>
                <c:pt idx="386">
                  <c:v>2788460.85426581</c:v>
                </c:pt>
                <c:pt idx="387">
                  <c:v>2788460.85426581</c:v>
                </c:pt>
                <c:pt idx="388">
                  <c:v>2788460.85426581</c:v>
                </c:pt>
                <c:pt idx="389">
                  <c:v>2788460.85426581</c:v>
                </c:pt>
                <c:pt idx="390">
                  <c:v>2788460.85426581</c:v>
                </c:pt>
                <c:pt idx="391">
                  <c:v>2788460.85426581</c:v>
                </c:pt>
                <c:pt idx="392">
                  <c:v>2788460.85426581</c:v>
                </c:pt>
                <c:pt idx="393">
                  <c:v>2788460.85426581</c:v>
                </c:pt>
                <c:pt idx="394">
                  <c:v>2788460.85426581</c:v>
                </c:pt>
                <c:pt idx="395">
                  <c:v>2788460.85426581</c:v>
                </c:pt>
                <c:pt idx="396">
                  <c:v>2788460.85426581</c:v>
                </c:pt>
                <c:pt idx="397">
                  <c:v>2788460.85426581</c:v>
                </c:pt>
                <c:pt idx="398">
                  <c:v>2788460.85426581</c:v>
                </c:pt>
                <c:pt idx="399">
                  <c:v>2788460.85426581</c:v>
                </c:pt>
                <c:pt idx="400">
                  <c:v>2788460.85426581</c:v>
                </c:pt>
                <c:pt idx="401">
                  <c:v>2788460.85426581</c:v>
                </c:pt>
                <c:pt idx="402">
                  <c:v>2788460.85426581</c:v>
                </c:pt>
                <c:pt idx="403">
                  <c:v>2788460.85426581</c:v>
                </c:pt>
                <c:pt idx="404">
                  <c:v>2788460.85426581</c:v>
                </c:pt>
                <c:pt idx="405">
                  <c:v>2788460.85426581</c:v>
                </c:pt>
                <c:pt idx="406">
                  <c:v>2788460.85426581</c:v>
                </c:pt>
                <c:pt idx="407">
                  <c:v>2788460.85426581</c:v>
                </c:pt>
                <c:pt idx="408">
                  <c:v>2788460.85426581</c:v>
                </c:pt>
                <c:pt idx="409">
                  <c:v>2788460.85426581</c:v>
                </c:pt>
                <c:pt idx="410">
                  <c:v>2788460.85426581</c:v>
                </c:pt>
                <c:pt idx="411">
                  <c:v>2788460.85426581</c:v>
                </c:pt>
                <c:pt idx="412">
                  <c:v>2788460.85426581</c:v>
                </c:pt>
                <c:pt idx="413">
                  <c:v>2788460.85426581</c:v>
                </c:pt>
                <c:pt idx="414">
                  <c:v>2788460.85426581</c:v>
                </c:pt>
                <c:pt idx="415">
                  <c:v>2788460.85426581</c:v>
                </c:pt>
                <c:pt idx="416">
                  <c:v>2788460.85426581</c:v>
                </c:pt>
                <c:pt idx="417">
                  <c:v>2788460.85426581</c:v>
                </c:pt>
                <c:pt idx="418">
                  <c:v>2788460.85426581</c:v>
                </c:pt>
                <c:pt idx="419">
                  <c:v>2788460.85426581</c:v>
                </c:pt>
                <c:pt idx="420">
                  <c:v>2788460.85426581</c:v>
                </c:pt>
                <c:pt idx="421">
                  <c:v>2788460.85426581</c:v>
                </c:pt>
                <c:pt idx="422">
                  <c:v>2788460.85426581</c:v>
                </c:pt>
                <c:pt idx="423">
                  <c:v>2788460.85426581</c:v>
                </c:pt>
                <c:pt idx="424">
                  <c:v>2788460.85426581</c:v>
                </c:pt>
                <c:pt idx="425">
                  <c:v>2788460.85426581</c:v>
                </c:pt>
                <c:pt idx="426">
                  <c:v>2788460.85426581</c:v>
                </c:pt>
                <c:pt idx="427">
                  <c:v>2788460.85426581</c:v>
                </c:pt>
                <c:pt idx="428">
                  <c:v>2788460.85426581</c:v>
                </c:pt>
                <c:pt idx="429">
                  <c:v>2788460.85426581</c:v>
                </c:pt>
                <c:pt idx="430">
                  <c:v>2788460.85426581</c:v>
                </c:pt>
                <c:pt idx="431">
                  <c:v>2788460.85426581</c:v>
                </c:pt>
                <c:pt idx="432">
                  <c:v>2788460.85426581</c:v>
                </c:pt>
                <c:pt idx="433">
                  <c:v>2788460.85426581</c:v>
                </c:pt>
                <c:pt idx="434">
                  <c:v>2788460.85426581</c:v>
                </c:pt>
                <c:pt idx="435">
                  <c:v>2788460.85426581</c:v>
                </c:pt>
                <c:pt idx="436">
                  <c:v>2788460.85426581</c:v>
                </c:pt>
                <c:pt idx="437">
                  <c:v>2788460.85426581</c:v>
                </c:pt>
                <c:pt idx="438">
                  <c:v>2788460.85426581</c:v>
                </c:pt>
                <c:pt idx="439">
                  <c:v>2788460.85426581</c:v>
                </c:pt>
                <c:pt idx="440">
                  <c:v>2788460.85426581</c:v>
                </c:pt>
                <c:pt idx="441">
                  <c:v>2788460.85426581</c:v>
                </c:pt>
                <c:pt idx="442">
                  <c:v>2788460.85426581</c:v>
                </c:pt>
                <c:pt idx="443">
                  <c:v>2788460.85426581</c:v>
                </c:pt>
                <c:pt idx="444">
                  <c:v>2788460.85426581</c:v>
                </c:pt>
                <c:pt idx="445">
                  <c:v>2788460.85426581</c:v>
                </c:pt>
                <c:pt idx="446">
                  <c:v>2788460.85426581</c:v>
                </c:pt>
                <c:pt idx="447">
                  <c:v>2788460.85426581</c:v>
                </c:pt>
                <c:pt idx="448">
                  <c:v>2788460.85426581</c:v>
                </c:pt>
                <c:pt idx="449">
                  <c:v>2788460.85426581</c:v>
                </c:pt>
                <c:pt idx="450">
                  <c:v>2788460.85426581</c:v>
                </c:pt>
                <c:pt idx="451">
                  <c:v>2788460.85426581</c:v>
                </c:pt>
                <c:pt idx="452">
                  <c:v>2788460.85426581</c:v>
                </c:pt>
                <c:pt idx="453">
                  <c:v>2788460.85426581</c:v>
                </c:pt>
                <c:pt idx="454">
                  <c:v>2788460.85426581</c:v>
                </c:pt>
                <c:pt idx="455">
                  <c:v>2788460.85426581</c:v>
                </c:pt>
                <c:pt idx="456">
                  <c:v>2788460.85426581</c:v>
                </c:pt>
                <c:pt idx="457">
                  <c:v>2788460.85426581</c:v>
                </c:pt>
                <c:pt idx="458">
                  <c:v>2788460.85426581</c:v>
                </c:pt>
                <c:pt idx="459">
                  <c:v>2788460.85426581</c:v>
                </c:pt>
                <c:pt idx="460">
                  <c:v>2788460.85426581</c:v>
                </c:pt>
                <c:pt idx="461">
                  <c:v>2788460.85426581</c:v>
                </c:pt>
                <c:pt idx="462">
                  <c:v>2788460.85426581</c:v>
                </c:pt>
                <c:pt idx="463">
                  <c:v>2788460.85426581</c:v>
                </c:pt>
                <c:pt idx="464">
                  <c:v>2788460.85426581</c:v>
                </c:pt>
                <c:pt idx="465">
                  <c:v>2788460.85426581</c:v>
                </c:pt>
                <c:pt idx="466">
                  <c:v>2788460.85426581</c:v>
                </c:pt>
                <c:pt idx="467">
                  <c:v>2788460.85426581</c:v>
                </c:pt>
                <c:pt idx="468">
                  <c:v>2788460.85426581</c:v>
                </c:pt>
                <c:pt idx="469">
                  <c:v>2788460.85426581</c:v>
                </c:pt>
                <c:pt idx="470">
                  <c:v>2788460.85426581</c:v>
                </c:pt>
                <c:pt idx="471">
                  <c:v>2788460.85426581</c:v>
                </c:pt>
                <c:pt idx="472">
                  <c:v>2788460.85426581</c:v>
                </c:pt>
                <c:pt idx="473">
                  <c:v>2788460.85426581</c:v>
                </c:pt>
                <c:pt idx="474">
                  <c:v>2788460.85426581</c:v>
                </c:pt>
                <c:pt idx="475">
                  <c:v>2788460.85426581</c:v>
                </c:pt>
                <c:pt idx="476">
                  <c:v>2788460.85426581</c:v>
                </c:pt>
                <c:pt idx="477">
                  <c:v>2788460.85426581</c:v>
                </c:pt>
                <c:pt idx="478">
                  <c:v>2788460.85426581</c:v>
                </c:pt>
                <c:pt idx="479">
                  <c:v>2788460.85426581</c:v>
                </c:pt>
                <c:pt idx="480">
                  <c:v>2788460.85426581</c:v>
                </c:pt>
                <c:pt idx="481">
                  <c:v>2788460.85426581</c:v>
                </c:pt>
                <c:pt idx="482">
                  <c:v>2788460.85426581</c:v>
                </c:pt>
                <c:pt idx="483">
                  <c:v>2788460.85426581</c:v>
                </c:pt>
                <c:pt idx="484">
                  <c:v>2788460.85426581</c:v>
                </c:pt>
                <c:pt idx="485">
                  <c:v>2788460.85426581</c:v>
                </c:pt>
                <c:pt idx="486">
                  <c:v>2788460.85426581</c:v>
                </c:pt>
                <c:pt idx="487">
                  <c:v>2788460.85426581</c:v>
                </c:pt>
                <c:pt idx="488">
                  <c:v>2788460.85426581</c:v>
                </c:pt>
                <c:pt idx="489">
                  <c:v>2788460.85426581</c:v>
                </c:pt>
                <c:pt idx="490">
                  <c:v>2788460.85426581</c:v>
                </c:pt>
                <c:pt idx="491">
                  <c:v>2788460.85426581</c:v>
                </c:pt>
                <c:pt idx="492">
                  <c:v>2788460.85426581</c:v>
                </c:pt>
                <c:pt idx="493">
                  <c:v>2788460.85426581</c:v>
                </c:pt>
                <c:pt idx="494">
                  <c:v>2788460.85426581</c:v>
                </c:pt>
                <c:pt idx="495">
                  <c:v>2788460.85426581</c:v>
                </c:pt>
                <c:pt idx="496">
                  <c:v>2788460.85426581</c:v>
                </c:pt>
                <c:pt idx="497">
                  <c:v>2788460.85426581</c:v>
                </c:pt>
                <c:pt idx="498">
                  <c:v>2788460.85426581</c:v>
                </c:pt>
                <c:pt idx="499">
                  <c:v>2788460.85426581</c:v>
                </c:pt>
                <c:pt idx="500">
                  <c:v>2788460.85426581</c:v>
                </c:pt>
                <c:pt idx="501">
                  <c:v>2788460.85426581</c:v>
                </c:pt>
                <c:pt idx="502">
                  <c:v>2788460.85426581</c:v>
                </c:pt>
                <c:pt idx="503">
                  <c:v>2788460.85426581</c:v>
                </c:pt>
                <c:pt idx="504">
                  <c:v>2788460.85426581</c:v>
                </c:pt>
                <c:pt idx="505">
                  <c:v>2788460.85426581</c:v>
                </c:pt>
                <c:pt idx="506">
                  <c:v>2788460.85426581</c:v>
                </c:pt>
                <c:pt idx="507">
                  <c:v>2788460.85426581</c:v>
                </c:pt>
                <c:pt idx="508">
                  <c:v>2788460.85426581</c:v>
                </c:pt>
                <c:pt idx="509">
                  <c:v>2788460.85426581</c:v>
                </c:pt>
                <c:pt idx="510">
                  <c:v>2788460.85426581</c:v>
                </c:pt>
                <c:pt idx="511">
                  <c:v>2788460.85426581</c:v>
                </c:pt>
                <c:pt idx="512">
                  <c:v>2788460.85426581</c:v>
                </c:pt>
                <c:pt idx="513">
                  <c:v>2788460.85426581</c:v>
                </c:pt>
                <c:pt idx="514">
                  <c:v>2788460.85426581</c:v>
                </c:pt>
                <c:pt idx="515">
                  <c:v>2788460.85426581</c:v>
                </c:pt>
                <c:pt idx="516">
                  <c:v>2788460.85426581</c:v>
                </c:pt>
                <c:pt idx="517">
                  <c:v>2788460.85426581</c:v>
                </c:pt>
                <c:pt idx="518">
                  <c:v>2788460.85426581</c:v>
                </c:pt>
                <c:pt idx="519">
                  <c:v>2788460.85426581</c:v>
                </c:pt>
                <c:pt idx="520">
                  <c:v>2788460.85426581</c:v>
                </c:pt>
                <c:pt idx="521">
                  <c:v>2788460.85426581</c:v>
                </c:pt>
                <c:pt idx="522">
                  <c:v>2788460.85426581</c:v>
                </c:pt>
                <c:pt idx="523">
                  <c:v>2788460.85426581</c:v>
                </c:pt>
                <c:pt idx="524">
                  <c:v>2788460.85426581</c:v>
                </c:pt>
                <c:pt idx="525">
                  <c:v>2788460.85426581</c:v>
                </c:pt>
                <c:pt idx="526">
                  <c:v>2788460.85426581</c:v>
                </c:pt>
                <c:pt idx="527">
                  <c:v>2788460.85426581</c:v>
                </c:pt>
                <c:pt idx="528">
                  <c:v>2788460.85426581</c:v>
                </c:pt>
                <c:pt idx="529">
                  <c:v>2788460.85426581</c:v>
                </c:pt>
                <c:pt idx="530">
                  <c:v>2788460.85426581</c:v>
                </c:pt>
                <c:pt idx="531">
                  <c:v>2788460.85426581</c:v>
                </c:pt>
                <c:pt idx="532">
                  <c:v>2788460.85426581</c:v>
                </c:pt>
                <c:pt idx="533">
                  <c:v>2788460.85426581</c:v>
                </c:pt>
                <c:pt idx="534">
                  <c:v>2788460.85426581</c:v>
                </c:pt>
                <c:pt idx="535">
                  <c:v>2788460.85426581</c:v>
                </c:pt>
                <c:pt idx="536">
                  <c:v>2788460.85426581</c:v>
                </c:pt>
                <c:pt idx="537">
                  <c:v>2788460.85426581</c:v>
                </c:pt>
                <c:pt idx="538">
                  <c:v>2788460.85426581</c:v>
                </c:pt>
                <c:pt idx="539">
                  <c:v>2788460.85426581</c:v>
                </c:pt>
                <c:pt idx="540">
                  <c:v>2788460.85426581</c:v>
                </c:pt>
                <c:pt idx="541">
                  <c:v>2788460.85426581</c:v>
                </c:pt>
                <c:pt idx="542">
                  <c:v>2788460.85426581</c:v>
                </c:pt>
                <c:pt idx="543">
                  <c:v>2788460.85426581</c:v>
                </c:pt>
                <c:pt idx="544">
                  <c:v>2788460.85426581</c:v>
                </c:pt>
                <c:pt idx="545">
                  <c:v>2788460.85426581</c:v>
                </c:pt>
                <c:pt idx="546">
                  <c:v>2788460.85426581</c:v>
                </c:pt>
                <c:pt idx="547">
                  <c:v>2788460.85426581</c:v>
                </c:pt>
                <c:pt idx="548">
                  <c:v>2788460.85426581</c:v>
                </c:pt>
                <c:pt idx="549">
                  <c:v>2788460.85426581</c:v>
                </c:pt>
                <c:pt idx="550">
                  <c:v>2788460.85426581</c:v>
                </c:pt>
                <c:pt idx="551">
                  <c:v>2788460.85426581</c:v>
                </c:pt>
                <c:pt idx="552">
                  <c:v>2788460.85426581</c:v>
                </c:pt>
                <c:pt idx="553">
                  <c:v>2788460.85426581</c:v>
                </c:pt>
                <c:pt idx="554">
                  <c:v>2788460.85426581</c:v>
                </c:pt>
                <c:pt idx="555">
                  <c:v>2788460.85426581</c:v>
                </c:pt>
                <c:pt idx="556">
                  <c:v>2788460.85426581</c:v>
                </c:pt>
                <c:pt idx="557">
                  <c:v>2788460.85426581</c:v>
                </c:pt>
                <c:pt idx="558">
                  <c:v>2788460.85426581</c:v>
                </c:pt>
                <c:pt idx="559">
                  <c:v>2788460.85426581</c:v>
                </c:pt>
                <c:pt idx="560">
                  <c:v>2788460.85426581</c:v>
                </c:pt>
                <c:pt idx="561">
                  <c:v>2788460.85426581</c:v>
                </c:pt>
                <c:pt idx="562">
                  <c:v>2788460.85426581</c:v>
                </c:pt>
                <c:pt idx="563">
                  <c:v>2788460.85426581</c:v>
                </c:pt>
                <c:pt idx="564">
                  <c:v>2788460.85426581</c:v>
                </c:pt>
                <c:pt idx="565">
                  <c:v>2788460.85426581</c:v>
                </c:pt>
                <c:pt idx="566">
                  <c:v>2788460.85426581</c:v>
                </c:pt>
                <c:pt idx="567">
                  <c:v>2788460.85426581</c:v>
                </c:pt>
                <c:pt idx="568">
                  <c:v>2788460.85426581</c:v>
                </c:pt>
                <c:pt idx="569">
                  <c:v>2788460.85426581</c:v>
                </c:pt>
                <c:pt idx="570">
                  <c:v>2788460.85426581</c:v>
                </c:pt>
                <c:pt idx="571">
                  <c:v>2788460.85426581</c:v>
                </c:pt>
                <c:pt idx="572">
                  <c:v>2788460.85426581</c:v>
                </c:pt>
                <c:pt idx="573">
                  <c:v>2788460.85426581</c:v>
                </c:pt>
                <c:pt idx="574">
                  <c:v>2788460.85426581</c:v>
                </c:pt>
                <c:pt idx="575">
                  <c:v>2788460.85426581</c:v>
                </c:pt>
                <c:pt idx="576">
                  <c:v>2788460.85426581</c:v>
                </c:pt>
                <c:pt idx="577">
                  <c:v>2788460.85426581</c:v>
                </c:pt>
                <c:pt idx="578">
                  <c:v>2788460.85426581</c:v>
                </c:pt>
                <c:pt idx="579">
                  <c:v>2788460.85426581</c:v>
                </c:pt>
                <c:pt idx="580">
                  <c:v>2788460.85426581</c:v>
                </c:pt>
                <c:pt idx="581">
                  <c:v>2788460.85426581</c:v>
                </c:pt>
                <c:pt idx="582">
                  <c:v>2788460.85426581</c:v>
                </c:pt>
                <c:pt idx="583">
                  <c:v>2788460.85426581</c:v>
                </c:pt>
                <c:pt idx="584">
                  <c:v>2788460.85426581</c:v>
                </c:pt>
                <c:pt idx="585">
                  <c:v>2788460.85426581</c:v>
                </c:pt>
                <c:pt idx="586">
                  <c:v>2788460.85426581</c:v>
                </c:pt>
                <c:pt idx="587">
                  <c:v>2788460.85426581</c:v>
                </c:pt>
                <c:pt idx="588">
                  <c:v>2788460.85426581</c:v>
                </c:pt>
                <c:pt idx="589">
                  <c:v>2788460.85426581</c:v>
                </c:pt>
                <c:pt idx="590">
                  <c:v>2788460.85426581</c:v>
                </c:pt>
                <c:pt idx="591">
                  <c:v>2788460.85426581</c:v>
                </c:pt>
                <c:pt idx="592">
                  <c:v>2788460.85426581</c:v>
                </c:pt>
                <c:pt idx="593">
                  <c:v>2788460.85426581</c:v>
                </c:pt>
                <c:pt idx="594">
                  <c:v>2788460.85426581</c:v>
                </c:pt>
                <c:pt idx="595">
                  <c:v>2788460.85426581</c:v>
                </c:pt>
                <c:pt idx="596">
                  <c:v>2788460.85426581</c:v>
                </c:pt>
                <c:pt idx="597">
                  <c:v>2788460.85426581</c:v>
                </c:pt>
                <c:pt idx="598">
                  <c:v>2788460.85426581</c:v>
                </c:pt>
                <c:pt idx="599">
                  <c:v>2788460.85426581</c:v>
                </c:pt>
                <c:pt idx="600">
                  <c:v>2788460.85426581</c:v>
                </c:pt>
                <c:pt idx="601">
                  <c:v>2788460.85426581</c:v>
                </c:pt>
                <c:pt idx="602">
                  <c:v>2788460.85426581</c:v>
                </c:pt>
                <c:pt idx="603">
                  <c:v>2788460.85426581</c:v>
                </c:pt>
                <c:pt idx="604">
                  <c:v>2788460.85426581</c:v>
                </c:pt>
                <c:pt idx="605">
                  <c:v>2788460.85426581</c:v>
                </c:pt>
                <c:pt idx="606">
                  <c:v>2788460.85426581</c:v>
                </c:pt>
                <c:pt idx="607">
                  <c:v>2788460.85426581</c:v>
                </c:pt>
                <c:pt idx="608">
                  <c:v>2788460.85426581</c:v>
                </c:pt>
                <c:pt idx="609">
                  <c:v>2788460.85426581</c:v>
                </c:pt>
                <c:pt idx="610">
                  <c:v>2788460.85426581</c:v>
                </c:pt>
                <c:pt idx="611">
                  <c:v>2788460.85426581</c:v>
                </c:pt>
                <c:pt idx="612">
                  <c:v>2788460.85426581</c:v>
                </c:pt>
                <c:pt idx="613">
                  <c:v>2788460.85426581</c:v>
                </c:pt>
                <c:pt idx="614">
                  <c:v>2788460.85426581</c:v>
                </c:pt>
                <c:pt idx="615">
                  <c:v>2788460.85426581</c:v>
                </c:pt>
                <c:pt idx="616">
                  <c:v>2788460.85426581</c:v>
                </c:pt>
                <c:pt idx="617">
                  <c:v>2788460.85426581</c:v>
                </c:pt>
                <c:pt idx="618">
                  <c:v>2788460.85426581</c:v>
                </c:pt>
                <c:pt idx="619">
                  <c:v>2788460.85426581</c:v>
                </c:pt>
                <c:pt idx="620">
                  <c:v>2788460.85426581</c:v>
                </c:pt>
                <c:pt idx="621">
                  <c:v>2788460.85426581</c:v>
                </c:pt>
                <c:pt idx="622">
                  <c:v>2788460.85426581</c:v>
                </c:pt>
                <c:pt idx="623">
                  <c:v>2788460.85426581</c:v>
                </c:pt>
                <c:pt idx="624">
                  <c:v>2788460.85426581</c:v>
                </c:pt>
                <c:pt idx="625">
                  <c:v>2788460.85426581</c:v>
                </c:pt>
                <c:pt idx="626">
                  <c:v>2788460.85426581</c:v>
                </c:pt>
                <c:pt idx="627">
                  <c:v>2788460.85426581</c:v>
                </c:pt>
                <c:pt idx="628">
                  <c:v>2788460.85426581</c:v>
                </c:pt>
                <c:pt idx="629">
                  <c:v>2788460.85426581</c:v>
                </c:pt>
                <c:pt idx="630">
                  <c:v>2788460.85426581</c:v>
                </c:pt>
                <c:pt idx="631">
                  <c:v>2788460.85426581</c:v>
                </c:pt>
                <c:pt idx="632">
                  <c:v>2788460.85426581</c:v>
                </c:pt>
                <c:pt idx="633">
                  <c:v>2788460.85426581</c:v>
                </c:pt>
                <c:pt idx="634">
                  <c:v>2788460.85426581</c:v>
                </c:pt>
                <c:pt idx="635">
                  <c:v>2788460.85426581</c:v>
                </c:pt>
                <c:pt idx="636">
                  <c:v>2788460.85426581</c:v>
                </c:pt>
                <c:pt idx="637">
                  <c:v>2788460.85426581</c:v>
                </c:pt>
                <c:pt idx="638">
                  <c:v>2788460.85426581</c:v>
                </c:pt>
                <c:pt idx="639">
                  <c:v>2788460.85426581</c:v>
                </c:pt>
                <c:pt idx="640">
                  <c:v>2788460.85426581</c:v>
                </c:pt>
                <c:pt idx="641">
                  <c:v>2788460.85426581</c:v>
                </c:pt>
                <c:pt idx="642">
                  <c:v>2788460.85426581</c:v>
                </c:pt>
                <c:pt idx="643">
                  <c:v>2788460.85426581</c:v>
                </c:pt>
                <c:pt idx="644">
                  <c:v>2788460.85426581</c:v>
                </c:pt>
                <c:pt idx="645">
                  <c:v>2788460.85426581</c:v>
                </c:pt>
                <c:pt idx="646">
                  <c:v>2788460.85426581</c:v>
                </c:pt>
                <c:pt idx="647">
                  <c:v>2788460.85426581</c:v>
                </c:pt>
                <c:pt idx="648">
                  <c:v>2788460.85426581</c:v>
                </c:pt>
                <c:pt idx="649">
                  <c:v>2788460.85426581</c:v>
                </c:pt>
                <c:pt idx="650">
                  <c:v>2788460.85426581</c:v>
                </c:pt>
                <c:pt idx="651">
                  <c:v>2788460.85426581</c:v>
                </c:pt>
                <c:pt idx="652">
                  <c:v>2788460.85426581</c:v>
                </c:pt>
                <c:pt idx="653">
                  <c:v>2788460.85426581</c:v>
                </c:pt>
                <c:pt idx="654">
                  <c:v>2788460.85426581</c:v>
                </c:pt>
                <c:pt idx="655">
                  <c:v>2788460.85426581</c:v>
                </c:pt>
                <c:pt idx="656">
                  <c:v>2788460.85426581</c:v>
                </c:pt>
                <c:pt idx="657">
                  <c:v>2788460.85426581</c:v>
                </c:pt>
                <c:pt idx="658">
                  <c:v>2788460.85426581</c:v>
                </c:pt>
                <c:pt idx="659">
                  <c:v>2788460.85426581</c:v>
                </c:pt>
                <c:pt idx="660">
                  <c:v>2788460.85426581</c:v>
                </c:pt>
                <c:pt idx="661">
                  <c:v>2788460.85426581</c:v>
                </c:pt>
                <c:pt idx="662">
                  <c:v>2788460.85426581</c:v>
                </c:pt>
                <c:pt idx="663">
                  <c:v>2788460.85426581</c:v>
                </c:pt>
                <c:pt idx="664">
                  <c:v>2788460.85426581</c:v>
                </c:pt>
                <c:pt idx="665">
                  <c:v>2788460.85426581</c:v>
                </c:pt>
                <c:pt idx="666">
                  <c:v>2788460.85426581</c:v>
                </c:pt>
                <c:pt idx="667">
                  <c:v>2788460.85426581</c:v>
                </c:pt>
                <c:pt idx="668">
                  <c:v>2788460.85426581</c:v>
                </c:pt>
                <c:pt idx="669">
                  <c:v>2788460.85426581</c:v>
                </c:pt>
                <c:pt idx="670">
                  <c:v>2788460.85426581</c:v>
                </c:pt>
                <c:pt idx="671">
                  <c:v>2788460.85426581</c:v>
                </c:pt>
                <c:pt idx="672">
                  <c:v>2788460.85426581</c:v>
                </c:pt>
                <c:pt idx="673">
                  <c:v>2788460.85426581</c:v>
                </c:pt>
                <c:pt idx="674">
                  <c:v>2788460.85426581</c:v>
                </c:pt>
                <c:pt idx="675">
                  <c:v>2788460.85426581</c:v>
                </c:pt>
                <c:pt idx="676">
                  <c:v>2788460.85426581</c:v>
                </c:pt>
                <c:pt idx="677">
                  <c:v>2788460.85426581</c:v>
                </c:pt>
                <c:pt idx="678">
                  <c:v>2788460.85426581</c:v>
                </c:pt>
                <c:pt idx="679">
                  <c:v>2788460.85426581</c:v>
                </c:pt>
                <c:pt idx="680">
                  <c:v>2788460.85426581</c:v>
                </c:pt>
                <c:pt idx="681">
                  <c:v>2788460.85426581</c:v>
                </c:pt>
                <c:pt idx="682">
                  <c:v>2788460.85426581</c:v>
                </c:pt>
                <c:pt idx="683">
                  <c:v>2788460.85426581</c:v>
                </c:pt>
                <c:pt idx="684">
                  <c:v>2788460.85426581</c:v>
                </c:pt>
                <c:pt idx="685">
                  <c:v>2788460.85426581</c:v>
                </c:pt>
                <c:pt idx="686">
                  <c:v>2788460.85426581</c:v>
                </c:pt>
                <c:pt idx="687">
                  <c:v>2788460.85426581</c:v>
                </c:pt>
                <c:pt idx="688">
                  <c:v>2788460.85426581</c:v>
                </c:pt>
                <c:pt idx="689">
                  <c:v>2788460.85426581</c:v>
                </c:pt>
                <c:pt idx="690">
                  <c:v>2788460.85426581</c:v>
                </c:pt>
                <c:pt idx="691">
                  <c:v>2788460.85426581</c:v>
                </c:pt>
                <c:pt idx="692">
                  <c:v>2788460.85426581</c:v>
                </c:pt>
                <c:pt idx="693">
                  <c:v>2788460.85426581</c:v>
                </c:pt>
                <c:pt idx="694">
                  <c:v>2788460.85426581</c:v>
                </c:pt>
                <c:pt idx="695">
                  <c:v>2788460.85426581</c:v>
                </c:pt>
                <c:pt idx="696">
                  <c:v>2788460.85426581</c:v>
                </c:pt>
                <c:pt idx="697">
                  <c:v>2788460.85426581</c:v>
                </c:pt>
                <c:pt idx="698">
                  <c:v>2788460.85426581</c:v>
                </c:pt>
                <c:pt idx="699">
                  <c:v>2788460.85426581</c:v>
                </c:pt>
                <c:pt idx="700">
                  <c:v>2788460.85426581</c:v>
                </c:pt>
                <c:pt idx="701">
                  <c:v>2788460.85426581</c:v>
                </c:pt>
                <c:pt idx="702">
                  <c:v>2788460.85426581</c:v>
                </c:pt>
                <c:pt idx="703">
                  <c:v>2788460.85426581</c:v>
                </c:pt>
                <c:pt idx="704">
                  <c:v>2788460.85426581</c:v>
                </c:pt>
                <c:pt idx="705">
                  <c:v>2788460.85426581</c:v>
                </c:pt>
                <c:pt idx="706">
                  <c:v>2788460.85426581</c:v>
                </c:pt>
                <c:pt idx="707">
                  <c:v>2788460.85426581</c:v>
                </c:pt>
                <c:pt idx="708">
                  <c:v>2788460.85426581</c:v>
                </c:pt>
                <c:pt idx="709">
                  <c:v>2788460.85426581</c:v>
                </c:pt>
                <c:pt idx="710">
                  <c:v>2788460.85426581</c:v>
                </c:pt>
                <c:pt idx="711">
                  <c:v>2788460.85426581</c:v>
                </c:pt>
                <c:pt idx="712">
                  <c:v>2788460.85426581</c:v>
                </c:pt>
                <c:pt idx="713">
                  <c:v>2788460.85426581</c:v>
                </c:pt>
                <c:pt idx="714">
                  <c:v>2788460.85426581</c:v>
                </c:pt>
                <c:pt idx="715">
                  <c:v>2788460.85426581</c:v>
                </c:pt>
                <c:pt idx="716">
                  <c:v>2788460.85426581</c:v>
                </c:pt>
                <c:pt idx="717">
                  <c:v>2788460.85426581</c:v>
                </c:pt>
                <c:pt idx="718">
                  <c:v>2788460.85426581</c:v>
                </c:pt>
                <c:pt idx="719">
                  <c:v>2788460.85426581</c:v>
                </c:pt>
                <c:pt idx="720">
                  <c:v>2788460.85426581</c:v>
                </c:pt>
                <c:pt idx="721">
                  <c:v>2788460.85426581</c:v>
                </c:pt>
                <c:pt idx="722">
                  <c:v>2788460.85426581</c:v>
                </c:pt>
                <c:pt idx="723">
                  <c:v>2788460.85426581</c:v>
                </c:pt>
                <c:pt idx="724">
                  <c:v>2788460.85426581</c:v>
                </c:pt>
                <c:pt idx="725">
                  <c:v>2788460.85426581</c:v>
                </c:pt>
                <c:pt idx="726">
                  <c:v>2788460.85426581</c:v>
                </c:pt>
                <c:pt idx="727">
                  <c:v>2788460.85426581</c:v>
                </c:pt>
                <c:pt idx="728">
                  <c:v>2788460.85426581</c:v>
                </c:pt>
                <c:pt idx="729">
                  <c:v>2788460.85426581</c:v>
                </c:pt>
                <c:pt idx="730">
                  <c:v>2788460.85426581</c:v>
                </c:pt>
                <c:pt idx="731">
                  <c:v>2788460.85426581</c:v>
                </c:pt>
                <c:pt idx="732">
                  <c:v>2788460.85426581</c:v>
                </c:pt>
                <c:pt idx="733">
                  <c:v>2788460.85426581</c:v>
                </c:pt>
                <c:pt idx="734">
                  <c:v>2788460.85426581</c:v>
                </c:pt>
                <c:pt idx="735">
                  <c:v>2788460.85426581</c:v>
                </c:pt>
                <c:pt idx="736">
                  <c:v>2788460.85426581</c:v>
                </c:pt>
                <c:pt idx="737">
                  <c:v>2788460.85426581</c:v>
                </c:pt>
                <c:pt idx="738">
                  <c:v>2788460.85426581</c:v>
                </c:pt>
                <c:pt idx="739">
                  <c:v>2788460.85426581</c:v>
                </c:pt>
                <c:pt idx="740">
                  <c:v>2788460.85426581</c:v>
                </c:pt>
                <c:pt idx="741">
                  <c:v>2788460.85426581</c:v>
                </c:pt>
                <c:pt idx="742">
                  <c:v>2788460.85426581</c:v>
                </c:pt>
                <c:pt idx="743">
                  <c:v>2788460.85426581</c:v>
                </c:pt>
                <c:pt idx="744">
                  <c:v>2788460.85426581</c:v>
                </c:pt>
                <c:pt idx="745">
                  <c:v>2788460.85426581</c:v>
                </c:pt>
                <c:pt idx="746">
                  <c:v>2788460.85426581</c:v>
                </c:pt>
                <c:pt idx="747">
                  <c:v>2788460.85426581</c:v>
                </c:pt>
                <c:pt idx="748">
                  <c:v>2788460.85426581</c:v>
                </c:pt>
                <c:pt idx="749">
                  <c:v>2788460.85426581</c:v>
                </c:pt>
                <c:pt idx="750">
                  <c:v>2788460.85426581</c:v>
                </c:pt>
                <c:pt idx="751">
                  <c:v>2788460.85426581</c:v>
                </c:pt>
                <c:pt idx="752">
                  <c:v>2788460.85426581</c:v>
                </c:pt>
                <c:pt idx="753">
                  <c:v>2788460.85426581</c:v>
                </c:pt>
                <c:pt idx="754">
                  <c:v>2788460.85426581</c:v>
                </c:pt>
                <c:pt idx="755">
                  <c:v>2788460.85426581</c:v>
                </c:pt>
                <c:pt idx="756">
                  <c:v>2788460.85426581</c:v>
                </c:pt>
                <c:pt idx="757">
                  <c:v>2788460.85426581</c:v>
                </c:pt>
                <c:pt idx="758">
                  <c:v>2788460.85426581</c:v>
                </c:pt>
                <c:pt idx="759">
                  <c:v>2788460.85426581</c:v>
                </c:pt>
                <c:pt idx="760">
                  <c:v>2788460.85426581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Trans!$B$2:$B$762</c:f>
              <c:numCache>
                <c:formatCode>General</c:formatCode>
                <c:ptCount val="761"/>
                <c:pt idx="0">
                  <c:v>7968.64124856488</c:v>
                </c:pt>
                <c:pt idx="1">
                  <c:v>7968.64124856488</c:v>
                </c:pt>
                <c:pt idx="2">
                  <c:v>7968.64124856488</c:v>
                </c:pt>
                <c:pt idx="3">
                  <c:v>7968.64124856488</c:v>
                </c:pt>
                <c:pt idx="4">
                  <c:v>7968.64124856488</c:v>
                </c:pt>
                <c:pt idx="5">
                  <c:v>7968.64124856488</c:v>
                </c:pt>
                <c:pt idx="6">
                  <c:v>7968.64124856488</c:v>
                </c:pt>
                <c:pt idx="7">
                  <c:v>7968.64124856488</c:v>
                </c:pt>
                <c:pt idx="8">
                  <c:v>7968.64124856488</c:v>
                </c:pt>
                <c:pt idx="9">
                  <c:v>7968.64124856488</c:v>
                </c:pt>
                <c:pt idx="10">
                  <c:v>7968.64124856488</c:v>
                </c:pt>
                <c:pt idx="11">
                  <c:v>7968.64124856488</c:v>
                </c:pt>
                <c:pt idx="12">
                  <c:v>7968.64124856488</c:v>
                </c:pt>
                <c:pt idx="13">
                  <c:v>7968.64124856488</c:v>
                </c:pt>
                <c:pt idx="14">
                  <c:v>7968.64124856488</c:v>
                </c:pt>
                <c:pt idx="15">
                  <c:v>7968.64124856488</c:v>
                </c:pt>
                <c:pt idx="16">
                  <c:v>7968.64124856488</c:v>
                </c:pt>
                <c:pt idx="17">
                  <c:v>7968.64124856488</c:v>
                </c:pt>
                <c:pt idx="18">
                  <c:v>7968.64124856488</c:v>
                </c:pt>
                <c:pt idx="19">
                  <c:v>7968.64124856488</c:v>
                </c:pt>
                <c:pt idx="20">
                  <c:v>7968.64124856488</c:v>
                </c:pt>
                <c:pt idx="21">
                  <c:v>7968.64124856488</c:v>
                </c:pt>
                <c:pt idx="22">
                  <c:v>7968.64124856488</c:v>
                </c:pt>
                <c:pt idx="23">
                  <c:v>7968.64124856488</c:v>
                </c:pt>
                <c:pt idx="24">
                  <c:v>7968.64124856488</c:v>
                </c:pt>
                <c:pt idx="25">
                  <c:v>7968.64124856488</c:v>
                </c:pt>
                <c:pt idx="26">
                  <c:v>7968.64124856488</c:v>
                </c:pt>
                <c:pt idx="27">
                  <c:v>7968.64124856488</c:v>
                </c:pt>
                <c:pt idx="28">
                  <c:v>7968.64124856488</c:v>
                </c:pt>
                <c:pt idx="29">
                  <c:v>7968.64124856488</c:v>
                </c:pt>
                <c:pt idx="30">
                  <c:v>7968.64124856488</c:v>
                </c:pt>
                <c:pt idx="31">
                  <c:v>7968.64124856488</c:v>
                </c:pt>
                <c:pt idx="32">
                  <c:v>7968.64124856488</c:v>
                </c:pt>
                <c:pt idx="33">
                  <c:v>7968.64124856488</c:v>
                </c:pt>
                <c:pt idx="34">
                  <c:v>7968.64124856488</c:v>
                </c:pt>
                <c:pt idx="35">
                  <c:v>7968.64124856488</c:v>
                </c:pt>
                <c:pt idx="36">
                  <c:v>7968.64124856488</c:v>
                </c:pt>
                <c:pt idx="37">
                  <c:v>7968.64124856488</c:v>
                </c:pt>
                <c:pt idx="38">
                  <c:v>7968.64124856488</c:v>
                </c:pt>
                <c:pt idx="39">
                  <c:v>7968.64124856488</c:v>
                </c:pt>
                <c:pt idx="40">
                  <c:v>7968.64124856488</c:v>
                </c:pt>
                <c:pt idx="41">
                  <c:v>7968.64124856488</c:v>
                </c:pt>
                <c:pt idx="42">
                  <c:v>7968.64124856488</c:v>
                </c:pt>
                <c:pt idx="43">
                  <c:v>7968.64124856488</c:v>
                </c:pt>
                <c:pt idx="44">
                  <c:v>7968.64124856488</c:v>
                </c:pt>
                <c:pt idx="45">
                  <c:v>7968.64124856488</c:v>
                </c:pt>
                <c:pt idx="46">
                  <c:v>7968.64124856488</c:v>
                </c:pt>
                <c:pt idx="47">
                  <c:v>7968.64124856488</c:v>
                </c:pt>
                <c:pt idx="48">
                  <c:v>7968.64124856488</c:v>
                </c:pt>
                <c:pt idx="49">
                  <c:v>7968.64124856488</c:v>
                </c:pt>
                <c:pt idx="50">
                  <c:v>7968.64124856488</c:v>
                </c:pt>
                <c:pt idx="51">
                  <c:v>7968.64124856488</c:v>
                </c:pt>
                <c:pt idx="52">
                  <c:v>7968.64124856488</c:v>
                </c:pt>
                <c:pt idx="53">
                  <c:v>7968.64124856488</c:v>
                </c:pt>
                <c:pt idx="54">
                  <c:v>7968.64124856488</c:v>
                </c:pt>
                <c:pt idx="55">
                  <c:v>7968.64124856488</c:v>
                </c:pt>
                <c:pt idx="56">
                  <c:v>7968.64124856488</c:v>
                </c:pt>
                <c:pt idx="57">
                  <c:v>7968.64124856488</c:v>
                </c:pt>
                <c:pt idx="58">
                  <c:v>7968.64124856488</c:v>
                </c:pt>
                <c:pt idx="59">
                  <c:v>7968.64124856488</c:v>
                </c:pt>
                <c:pt idx="60">
                  <c:v>7968.64124856488</c:v>
                </c:pt>
                <c:pt idx="61">
                  <c:v>7968.64124856488</c:v>
                </c:pt>
                <c:pt idx="62">
                  <c:v>7968.64124856488</c:v>
                </c:pt>
                <c:pt idx="63">
                  <c:v>7968.64124856488</c:v>
                </c:pt>
                <c:pt idx="64">
                  <c:v>7968.64124856488</c:v>
                </c:pt>
                <c:pt idx="65">
                  <c:v>7968.64124856488</c:v>
                </c:pt>
                <c:pt idx="66">
                  <c:v>7968.64124856488</c:v>
                </c:pt>
                <c:pt idx="67">
                  <c:v>7968.64124856488</c:v>
                </c:pt>
                <c:pt idx="68">
                  <c:v>7968.64124856488</c:v>
                </c:pt>
                <c:pt idx="69">
                  <c:v>7968.64124856488</c:v>
                </c:pt>
                <c:pt idx="70">
                  <c:v>7968.64124856488</c:v>
                </c:pt>
                <c:pt idx="71">
                  <c:v>7968.64124856488</c:v>
                </c:pt>
                <c:pt idx="72">
                  <c:v>7968.64124856488</c:v>
                </c:pt>
                <c:pt idx="73">
                  <c:v>7968.64124856488</c:v>
                </c:pt>
                <c:pt idx="74">
                  <c:v>7968.64124856488</c:v>
                </c:pt>
                <c:pt idx="75">
                  <c:v>7968.64124856488</c:v>
                </c:pt>
                <c:pt idx="76">
                  <c:v>7968.64124856488</c:v>
                </c:pt>
                <c:pt idx="77">
                  <c:v>7968.64124856488</c:v>
                </c:pt>
                <c:pt idx="78">
                  <c:v>7968.64124856488</c:v>
                </c:pt>
                <c:pt idx="79">
                  <c:v>7968.64124856488</c:v>
                </c:pt>
                <c:pt idx="80">
                  <c:v>7968.64124856488</c:v>
                </c:pt>
                <c:pt idx="81">
                  <c:v>7968.64124856488</c:v>
                </c:pt>
                <c:pt idx="82">
                  <c:v>7968.64124856488</c:v>
                </c:pt>
                <c:pt idx="83">
                  <c:v>7968.64124856488</c:v>
                </c:pt>
                <c:pt idx="84">
                  <c:v>7968.64124856488</c:v>
                </c:pt>
                <c:pt idx="85">
                  <c:v>7968.64124856488</c:v>
                </c:pt>
                <c:pt idx="86">
                  <c:v>7968.64124856488</c:v>
                </c:pt>
                <c:pt idx="87">
                  <c:v>7968.64124856488</c:v>
                </c:pt>
                <c:pt idx="88">
                  <c:v>7968.64124856488</c:v>
                </c:pt>
                <c:pt idx="89">
                  <c:v>7968.64124856488</c:v>
                </c:pt>
                <c:pt idx="90">
                  <c:v>7968.64124856488</c:v>
                </c:pt>
                <c:pt idx="91">
                  <c:v>7968.64124856488</c:v>
                </c:pt>
                <c:pt idx="92">
                  <c:v>7968.64124856488</c:v>
                </c:pt>
                <c:pt idx="93">
                  <c:v>7968.64124856488</c:v>
                </c:pt>
                <c:pt idx="94">
                  <c:v>7968.64124856488</c:v>
                </c:pt>
                <c:pt idx="95">
                  <c:v>7968.64124856488</c:v>
                </c:pt>
                <c:pt idx="96">
                  <c:v>7968.64124856488</c:v>
                </c:pt>
                <c:pt idx="97">
                  <c:v>7968.64124856488</c:v>
                </c:pt>
                <c:pt idx="98">
                  <c:v>7968.64124856488</c:v>
                </c:pt>
                <c:pt idx="99">
                  <c:v>7968.64124856488</c:v>
                </c:pt>
                <c:pt idx="100">
                  <c:v>7968.64124856488</c:v>
                </c:pt>
                <c:pt idx="101">
                  <c:v>7968.64124856488</c:v>
                </c:pt>
                <c:pt idx="102">
                  <c:v>7968.64124856488</c:v>
                </c:pt>
                <c:pt idx="103">
                  <c:v>7968.64124856488</c:v>
                </c:pt>
                <c:pt idx="104">
                  <c:v>7968.64124856488</c:v>
                </c:pt>
                <c:pt idx="105">
                  <c:v>7968.64124856488</c:v>
                </c:pt>
                <c:pt idx="106">
                  <c:v>7968.64124856488</c:v>
                </c:pt>
                <c:pt idx="107">
                  <c:v>7968.64124856488</c:v>
                </c:pt>
                <c:pt idx="108">
                  <c:v>7968.64124856488</c:v>
                </c:pt>
                <c:pt idx="109">
                  <c:v>7968.64124856488</c:v>
                </c:pt>
                <c:pt idx="110">
                  <c:v>7968.64124856488</c:v>
                </c:pt>
                <c:pt idx="111">
                  <c:v>7968.64124856488</c:v>
                </c:pt>
                <c:pt idx="112">
                  <c:v>7968.64124856488</c:v>
                </c:pt>
                <c:pt idx="113">
                  <c:v>7968.64124856488</c:v>
                </c:pt>
                <c:pt idx="114">
                  <c:v>7968.64124856488</c:v>
                </c:pt>
                <c:pt idx="115">
                  <c:v>7968.64124856488</c:v>
                </c:pt>
                <c:pt idx="116">
                  <c:v>7968.64124856488</c:v>
                </c:pt>
                <c:pt idx="117">
                  <c:v>7968.64124856488</c:v>
                </c:pt>
                <c:pt idx="118">
                  <c:v>7968.64124856488</c:v>
                </c:pt>
                <c:pt idx="119">
                  <c:v>7968.64124856488</c:v>
                </c:pt>
                <c:pt idx="120">
                  <c:v>7968.64124856488</c:v>
                </c:pt>
                <c:pt idx="121">
                  <c:v>7968.64124856488</c:v>
                </c:pt>
                <c:pt idx="122">
                  <c:v>7968.64124856488</c:v>
                </c:pt>
                <c:pt idx="123">
                  <c:v>7968.64124856488</c:v>
                </c:pt>
                <c:pt idx="124">
                  <c:v>7968.64124856488</c:v>
                </c:pt>
                <c:pt idx="125">
                  <c:v>7968.64124856488</c:v>
                </c:pt>
                <c:pt idx="126">
                  <c:v>7968.64124856488</c:v>
                </c:pt>
                <c:pt idx="127">
                  <c:v>7968.64124856488</c:v>
                </c:pt>
                <c:pt idx="128">
                  <c:v>7968.64124856488</c:v>
                </c:pt>
                <c:pt idx="129">
                  <c:v>7968.64124856488</c:v>
                </c:pt>
                <c:pt idx="130">
                  <c:v>7968.64124856488</c:v>
                </c:pt>
                <c:pt idx="131">
                  <c:v>7968.64124856488</c:v>
                </c:pt>
                <c:pt idx="132">
                  <c:v>7968.64124856488</c:v>
                </c:pt>
                <c:pt idx="133">
                  <c:v>7968.64124856488</c:v>
                </c:pt>
                <c:pt idx="134">
                  <c:v>7968.64124856488</c:v>
                </c:pt>
                <c:pt idx="135">
                  <c:v>7968.64124856488</c:v>
                </c:pt>
                <c:pt idx="136">
                  <c:v>7968.64124856488</c:v>
                </c:pt>
                <c:pt idx="137">
                  <c:v>7968.64124856488</c:v>
                </c:pt>
                <c:pt idx="138">
                  <c:v>7968.64124856488</c:v>
                </c:pt>
                <c:pt idx="139">
                  <c:v>7968.64124856488</c:v>
                </c:pt>
                <c:pt idx="140">
                  <c:v>7968.64124856488</c:v>
                </c:pt>
                <c:pt idx="141">
                  <c:v>7968.64124856488</c:v>
                </c:pt>
                <c:pt idx="142">
                  <c:v>7968.64124856488</c:v>
                </c:pt>
                <c:pt idx="143">
                  <c:v>7968.64124856488</c:v>
                </c:pt>
                <c:pt idx="144">
                  <c:v>7968.64124856488</c:v>
                </c:pt>
                <c:pt idx="145">
                  <c:v>7968.64124856488</c:v>
                </c:pt>
                <c:pt idx="146">
                  <c:v>7968.64124856488</c:v>
                </c:pt>
                <c:pt idx="147">
                  <c:v>7968.64124856488</c:v>
                </c:pt>
                <c:pt idx="148">
                  <c:v>7968.64124856488</c:v>
                </c:pt>
                <c:pt idx="149">
                  <c:v>7968.64124856488</c:v>
                </c:pt>
                <c:pt idx="150">
                  <c:v>7968.64124856488</c:v>
                </c:pt>
                <c:pt idx="151">
                  <c:v>7968.64124856488</c:v>
                </c:pt>
                <c:pt idx="152">
                  <c:v>7968.64124856488</c:v>
                </c:pt>
                <c:pt idx="153">
                  <c:v>7968.64124856488</c:v>
                </c:pt>
                <c:pt idx="154">
                  <c:v>7968.64124856488</c:v>
                </c:pt>
                <c:pt idx="155">
                  <c:v>7968.64124856488</c:v>
                </c:pt>
                <c:pt idx="156">
                  <c:v>7968.64124856488</c:v>
                </c:pt>
                <c:pt idx="157">
                  <c:v>7968.64124856488</c:v>
                </c:pt>
                <c:pt idx="158">
                  <c:v>7968.64124856488</c:v>
                </c:pt>
                <c:pt idx="159">
                  <c:v>7968.64124856488</c:v>
                </c:pt>
                <c:pt idx="160">
                  <c:v>7968.64124856488</c:v>
                </c:pt>
                <c:pt idx="161">
                  <c:v>7968.64124856488</c:v>
                </c:pt>
                <c:pt idx="162">
                  <c:v>7968.64124856488</c:v>
                </c:pt>
                <c:pt idx="163">
                  <c:v>7968.64124856488</c:v>
                </c:pt>
                <c:pt idx="164">
                  <c:v>7968.64124856488</c:v>
                </c:pt>
                <c:pt idx="165">
                  <c:v>7968.64124856488</c:v>
                </c:pt>
                <c:pt idx="166">
                  <c:v>7968.64124856488</c:v>
                </c:pt>
                <c:pt idx="167">
                  <c:v>7968.64124856488</c:v>
                </c:pt>
                <c:pt idx="168">
                  <c:v>7968.64124856488</c:v>
                </c:pt>
                <c:pt idx="169">
                  <c:v>7968.64124856488</c:v>
                </c:pt>
                <c:pt idx="170">
                  <c:v>7968.64124856488</c:v>
                </c:pt>
                <c:pt idx="171">
                  <c:v>7968.64124856488</c:v>
                </c:pt>
                <c:pt idx="172">
                  <c:v>7968.64124856488</c:v>
                </c:pt>
                <c:pt idx="173">
                  <c:v>7968.64124856488</c:v>
                </c:pt>
                <c:pt idx="174">
                  <c:v>7968.64124856488</c:v>
                </c:pt>
                <c:pt idx="175">
                  <c:v>7968.64124856488</c:v>
                </c:pt>
                <c:pt idx="176">
                  <c:v>7968.64124856488</c:v>
                </c:pt>
                <c:pt idx="177">
                  <c:v>7968.64124856488</c:v>
                </c:pt>
                <c:pt idx="178">
                  <c:v>7968.64124856488</c:v>
                </c:pt>
                <c:pt idx="179">
                  <c:v>7968.64124856488</c:v>
                </c:pt>
                <c:pt idx="180">
                  <c:v>7968.64124856488</c:v>
                </c:pt>
                <c:pt idx="181">
                  <c:v>7968.64124856488</c:v>
                </c:pt>
                <c:pt idx="182">
                  <c:v>7968.64124856488</c:v>
                </c:pt>
                <c:pt idx="183">
                  <c:v>7968.64124856488</c:v>
                </c:pt>
                <c:pt idx="184">
                  <c:v>7968.64124856488</c:v>
                </c:pt>
                <c:pt idx="185">
                  <c:v>7968.64124856488</c:v>
                </c:pt>
                <c:pt idx="186">
                  <c:v>7968.64124856488</c:v>
                </c:pt>
                <c:pt idx="187">
                  <c:v>7968.64124856488</c:v>
                </c:pt>
                <c:pt idx="188">
                  <c:v>7968.64124856488</c:v>
                </c:pt>
                <c:pt idx="189">
                  <c:v>7968.64124856488</c:v>
                </c:pt>
                <c:pt idx="190">
                  <c:v>7968.64124856488</c:v>
                </c:pt>
                <c:pt idx="191">
                  <c:v>7968.64124856488</c:v>
                </c:pt>
                <c:pt idx="192">
                  <c:v>7968.64124856488</c:v>
                </c:pt>
                <c:pt idx="193">
                  <c:v>7968.64124856488</c:v>
                </c:pt>
                <c:pt idx="194">
                  <c:v>7968.64124856488</c:v>
                </c:pt>
                <c:pt idx="195">
                  <c:v>7968.64124856488</c:v>
                </c:pt>
                <c:pt idx="196">
                  <c:v>7968.64124856488</c:v>
                </c:pt>
                <c:pt idx="197">
                  <c:v>7968.64124856488</c:v>
                </c:pt>
                <c:pt idx="198">
                  <c:v>7968.64124856488</c:v>
                </c:pt>
                <c:pt idx="199">
                  <c:v>7968.64124856488</c:v>
                </c:pt>
                <c:pt idx="200">
                  <c:v>7968.64124856488</c:v>
                </c:pt>
                <c:pt idx="201">
                  <c:v>7968.64124856488</c:v>
                </c:pt>
                <c:pt idx="202">
                  <c:v>7968.64124856488</c:v>
                </c:pt>
                <c:pt idx="203">
                  <c:v>7968.64124856488</c:v>
                </c:pt>
                <c:pt idx="204">
                  <c:v>7968.64124856488</c:v>
                </c:pt>
                <c:pt idx="205">
                  <c:v>7968.64124856488</c:v>
                </c:pt>
                <c:pt idx="206">
                  <c:v>7968.64124856488</c:v>
                </c:pt>
                <c:pt idx="207">
                  <c:v>7968.64124856488</c:v>
                </c:pt>
                <c:pt idx="208">
                  <c:v>7968.64124856488</c:v>
                </c:pt>
                <c:pt idx="209">
                  <c:v>7968.64124856488</c:v>
                </c:pt>
                <c:pt idx="210">
                  <c:v>7968.64124856488</c:v>
                </c:pt>
                <c:pt idx="211">
                  <c:v>7968.64124856488</c:v>
                </c:pt>
                <c:pt idx="212">
                  <c:v>7968.64124856488</c:v>
                </c:pt>
                <c:pt idx="213">
                  <c:v>7968.64124856488</c:v>
                </c:pt>
                <c:pt idx="214">
                  <c:v>7968.64124856488</c:v>
                </c:pt>
                <c:pt idx="215">
                  <c:v>7968.64124856488</c:v>
                </c:pt>
                <c:pt idx="216">
                  <c:v>7968.64124856488</c:v>
                </c:pt>
                <c:pt idx="217">
                  <c:v>7968.64124856488</c:v>
                </c:pt>
                <c:pt idx="218">
                  <c:v>7968.64124856488</c:v>
                </c:pt>
                <c:pt idx="219">
                  <c:v>7968.64124856488</c:v>
                </c:pt>
                <c:pt idx="220">
                  <c:v>7968.64124856488</c:v>
                </c:pt>
                <c:pt idx="221">
                  <c:v>7968.64124856488</c:v>
                </c:pt>
                <c:pt idx="222">
                  <c:v>7968.64124856488</c:v>
                </c:pt>
                <c:pt idx="223">
                  <c:v>7968.64124856488</c:v>
                </c:pt>
                <c:pt idx="224">
                  <c:v>7968.64124856488</c:v>
                </c:pt>
                <c:pt idx="225">
                  <c:v>7968.64124856488</c:v>
                </c:pt>
                <c:pt idx="226">
                  <c:v>7968.64124856488</c:v>
                </c:pt>
                <c:pt idx="227">
                  <c:v>7968.64124856488</c:v>
                </c:pt>
                <c:pt idx="228">
                  <c:v>7968.64124856488</c:v>
                </c:pt>
                <c:pt idx="229">
                  <c:v>7968.64124856488</c:v>
                </c:pt>
                <c:pt idx="230">
                  <c:v>7968.64124856488</c:v>
                </c:pt>
                <c:pt idx="231">
                  <c:v>7968.64124856488</c:v>
                </c:pt>
                <c:pt idx="232">
                  <c:v>7968.64124856488</c:v>
                </c:pt>
                <c:pt idx="233">
                  <c:v>7968.64124856488</c:v>
                </c:pt>
                <c:pt idx="234">
                  <c:v>7968.64124856488</c:v>
                </c:pt>
                <c:pt idx="235">
                  <c:v>7968.64124856488</c:v>
                </c:pt>
                <c:pt idx="236">
                  <c:v>7968.64124856488</c:v>
                </c:pt>
                <c:pt idx="237">
                  <c:v>7968.64124856488</c:v>
                </c:pt>
                <c:pt idx="238">
                  <c:v>7968.64124856488</c:v>
                </c:pt>
                <c:pt idx="239">
                  <c:v>7968.64124856488</c:v>
                </c:pt>
                <c:pt idx="240">
                  <c:v>7968.64124856488</c:v>
                </c:pt>
                <c:pt idx="241">
                  <c:v>7968.64124856488</c:v>
                </c:pt>
                <c:pt idx="242">
                  <c:v>7968.64124856488</c:v>
                </c:pt>
                <c:pt idx="243">
                  <c:v>7968.64124856488</c:v>
                </c:pt>
                <c:pt idx="244">
                  <c:v>7968.64124856488</c:v>
                </c:pt>
                <c:pt idx="245">
                  <c:v>7968.64124856488</c:v>
                </c:pt>
                <c:pt idx="246">
                  <c:v>7968.64124856488</c:v>
                </c:pt>
                <c:pt idx="247">
                  <c:v>7968.64124856488</c:v>
                </c:pt>
                <c:pt idx="248">
                  <c:v>7968.64124856488</c:v>
                </c:pt>
                <c:pt idx="249">
                  <c:v>7968.64124856488</c:v>
                </c:pt>
                <c:pt idx="250">
                  <c:v>7968.64124856488</c:v>
                </c:pt>
                <c:pt idx="251">
                  <c:v>7968.64124856488</c:v>
                </c:pt>
                <c:pt idx="252">
                  <c:v>7968.64124856488</c:v>
                </c:pt>
                <c:pt idx="253">
                  <c:v>7968.64124856488</c:v>
                </c:pt>
                <c:pt idx="254">
                  <c:v>7968.64124856488</c:v>
                </c:pt>
                <c:pt idx="255">
                  <c:v>7968.64124856488</c:v>
                </c:pt>
                <c:pt idx="256">
                  <c:v>7968.64124856488</c:v>
                </c:pt>
                <c:pt idx="257">
                  <c:v>7968.64124856488</c:v>
                </c:pt>
                <c:pt idx="258">
                  <c:v>7968.64124856488</c:v>
                </c:pt>
                <c:pt idx="259">
                  <c:v>7968.64124856488</c:v>
                </c:pt>
                <c:pt idx="260">
                  <c:v>7968.64124856488</c:v>
                </c:pt>
                <c:pt idx="261">
                  <c:v>7968.64124856488</c:v>
                </c:pt>
                <c:pt idx="262">
                  <c:v>7968.64124856488</c:v>
                </c:pt>
                <c:pt idx="263">
                  <c:v>7968.64124856488</c:v>
                </c:pt>
                <c:pt idx="264">
                  <c:v>7968.64124856488</c:v>
                </c:pt>
                <c:pt idx="265">
                  <c:v>7968.64124856488</c:v>
                </c:pt>
                <c:pt idx="266">
                  <c:v>7968.64124856488</c:v>
                </c:pt>
                <c:pt idx="267">
                  <c:v>7968.64124856488</c:v>
                </c:pt>
                <c:pt idx="268">
                  <c:v>7968.64124856488</c:v>
                </c:pt>
                <c:pt idx="269">
                  <c:v>7968.64124856488</c:v>
                </c:pt>
                <c:pt idx="270">
                  <c:v>7968.64124856488</c:v>
                </c:pt>
                <c:pt idx="271">
                  <c:v>7968.64124856488</c:v>
                </c:pt>
                <c:pt idx="272">
                  <c:v>7968.64124856488</c:v>
                </c:pt>
                <c:pt idx="273">
                  <c:v>7968.64124856488</c:v>
                </c:pt>
                <c:pt idx="274">
                  <c:v>7968.64124856488</c:v>
                </c:pt>
                <c:pt idx="275">
                  <c:v>7968.64124856488</c:v>
                </c:pt>
                <c:pt idx="276">
                  <c:v>7968.64124856488</c:v>
                </c:pt>
                <c:pt idx="277">
                  <c:v>7968.64124856488</c:v>
                </c:pt>
                <c:pt idx="278">
                  <c:v>7968.64124856488</c:v>
                </c:pt>
                <c:pt idx="279">
                  <c:v>7968.64124856488</c:v>
                </c:pt>
                <c:pt idx="280">
                  <c:v>7968.64124856488</c:v>
                </c:pt>
                <c:pt idx="281">
                  <c:v>7968.64124856488</c:v>
                </c:pt>
                <c:pt idx="282">
                  <c:v>7968.64124856488</c:v>
                </c:pt>
                <c:pt idx="283">
                  <c:v>7968.64124856488</c:v>
                </c:pt>
                <c:pt idx="284">
                  <c:v>7968.64124856488</c:v>
                </c:pt>
                <c:pt idx="285">
                  <c:v>7968.64124856488</c:v>
                </c:pt>
                <c:pt idx="286">
                  <c:v>7968.64124856488</c:v>
                </c:pt>
                <c:pt idx="287">
                  <c:v>7968.64124856488</c:v>
                </c:pt>
                <c:pt idx="288">
                  <c:v>7968.64124856488</c:v>
                </c:pt>
                <c:pt idx="289">
                  <c:v>7968.64124856488</c:v>
                </c:pt>
                <c:pt idx="290">
                  <c:v>7968.64124856488</c:v>
                </c:pt>
                <c:pt idx="291">
                  <c:v>7968.64124856488</c:v>
                </c:pt>
                <c:pt idx="292">
                  <c:v>7968.64124856488</c:v>
                </c:pt>
                <c:pt idx="293">
                  <c:v>7968.64124856488</c:v>
                </c:pt>
                <c:pt idx="294">
                  <c:v>7968.64124856488</c:v>
                </c:pt>
                <c:pt idx="295">
                  <c:v>7968.64124856488</c:v>
                </c:pt>
                <c:pt idx="296">
                  <c:v>7968.64124856488</c:v>
                </c:pt>
                <c:pt idx="297">
                  <c:v>7968.64124856488</c:v>
                </c:pt>
                <c:pt idx="298">
                  <c:v>7968.64124856488</c:v>
                </c:pt>
                <c:pt idx="299">
                  <c:v>7968.64124856488</c:v>
                </c:pt>
                <c:pt idx="300">
                  <c:v>7968.64124856488</c:v>
                </c:pt>
                <c:pt idx="301">
                  <c:v>7968.64124856488</c:v>
                </c:pt>
                <c:pt idx="302">
                  <c:v>7968.64124856488</c:v>
                </c:pt>
                <c:pt idx="303">
                  <c:v>7968.64124856488</c:v>
                </c:pt>
                <c:pt idx="304">
                  <c:v>7968.64124856488</c:v>
                </c:pt>
                <c:pt idx="305">
                  <c:v>7968.64124856488</c:v>
                </c:pt>
                <c:pt idx="306">
                  <c:v>7968.64124856488</c:v>
                </c:pt>
                <c:pt idx="307">
                  <c:v>7968.64124856488</c:v>
                </c:pt>
                <c:pt idx="308">
                  <c:v>7968.64124856488</c:v>
                </c:pt>
                <c:pt idx="309">
                  <c:v>7968.64124856488</c:v>
                </c:pt>
                <c:pt idx="310">
                  <c:v>7968.64124856488</c:v>
                </c:pt>
                <c:pt idx="311">
                  <c:v>7968.64124856488</c:v>
                </c:pt>
                <c:pt idx="312">
                  <c:v>7968.64124856488</c:v>
                </c:pt>
                <c:pt idx="313">
                  <c:v>7968.64124856488</c:v>
                </c:pt>
                <c:pt idx="314">
                  <c:v>7968.64124856488</c:v>
                </c:pt>
                <c:pt idx="315">
                  <c:v>7968.64124856488</c:v>
                </c:pt>
                <c:pt idx="316">
                  <c:v>7968.64124856488</c:v>
                </c:pt>
                <c:pt idx="317">
                  <c:v>7968.64124856488</c:v>
                </c:pt>
                <c:pt idx="318">
                  <c:v>7968.64124856488</c:v>
                </c:pt>
                <c:pt idx="319">
                  <c:v>7968.64124856488</c:v>
                </c:pt>
                <c:pt idx="320">
                  <c:v>7968.64124856488</c:v>
                </c:pt>
                <c:pt idx="321">
                  <c:v>7968.64124856488</c:v>
                </c:pt>
                <c:pt idx="322">
                  <c:v>7968.64124856488</c:v>
                </c:pt>
                <c:pt idx="323">
                  <c:v>7968.64124856488</c:v>
                </c:pt>
                <c:pt idx="324">
                  <c:v>7968.64124856488</c:v>
                </c:pt>
                <c:pt idx="325">
                  <c:v>7968.64124856488</c:v>
                </c:pt>
                <c:pt idx="326">
                  <c:v>7968.64124856488</c:v>
                </c:pt>
                <c:pt idx="327">
                  <c:v>7968.64124856488</c:v>
                </c:pt>
                <c:pt idx="328">
                  <c:v>7968.64124856488</c:v>
                </c:pt>
                <c:pt idx="329">
                  <c:v>7968.64124856488</c:v>
                </c:pt>
                <c:pt idx="330">
                  <c:v>7968.64124856488</c:v>
                </c:pt>
                <c:pt idx="331">
                  <c:v>7968.64124856488</c:v>
                </c:pt>
                <c:pt idx="332">
                  <c:v>7968.64124856488</c:v>
                </c:pt>
                <c:pt idx="333">
                  <c:v>7968.64124856488</c:v>
                </c:pt>
                <c:pt idx="334">
                  <c:v>7968.64124856488</c:v>
                </c:pt>
                <c:pt idx="335">
                  <c:v>7968.64124856488</c:v>
                </c:pt>
                <c:pt idx="336">
                  <c:v>7968.64124856488</c:v>
                </c:pt>
                <c:pt idx="337">
                  <c:v>7968.64124856488</c:v>
                </c:pt>
                <c:pt idx="338">
                  <c:v>7968.64124856488</c:v>
                </c:pt>
                <c:pt idx="339">
                  <c:v>7968.64124856488</c:v>
                </c:pt>
                <c:pt idx="340">
                  <c:v>7968.64124856488</c:v>
                </c:pt>
                <c:pt idx="341">
                  <c:v>7968.64124856488</c:v>
                </c:pt>
                <c:pt idx="342">
                  <c:v>7968.64124856488</c:v>
                </c:pt>
                <c:pt idx="343">
                  <c:v>7968.64124856488</c:v>
                </c:pt>
                <c:pt idx="344">
                  <c:v>7968.64124856488</c:v>
                </c:pt>
                <c:pt idx="345">
                  <c:v>7968.64124856488</c:v>
                </c:pt>
                <c:pt idx="346">
                  <c:v>7968.64124856488</c:v>
                </c:pt>
                <c:pt idx="347">
                  <c:v>7968.64124856488</c:v>
                </c:pt>
                <c:pt idx="348">
                  <c:v>7968.64124856488</c:v>
                </c:pt>
                <c:pt idx="349">
                  <c:v>7968.64124856488</c:v>
                </c:pt>
                <c:pt idx="350">
                  <c:v>7968.64124856488</c:v>
                </c:pt>
                <c:pt idx="351">
                  <c:v>7968.64124856488</c:v>
                </c:pt>
                <c:pt idx="352">
                  <c:v>7968.64124856488</c:v>
                </c:pt>
                <c:pt idx="353">
                  <c:v>7968.64124856488</c:v>
                </c:pt>
                <c:pt idx="354">
                  <c:v>7968.64124856488</c:v>
                </c:pt>
                <c:pt idx="355">
                  <c:v>7968.64124856488</c:v>
                </c:pt>
                <c:pt idx="356">
                  <c:v>7968.64124856488</c:v>
                </c:pt>
                <c:pt idx="357">
                  <c:v>7968.64124856488</c:v>
                </c:pt>
                <c:pt idx="358">
                  <c:v>7968.64124856488</c:v>
                </c:pt>
                <c:pt idx="359">
                  <c:v>7968.64124856488</c:v>
                </c:pt>
                <c:pt idx="360">
                  <c:v>7968.64124856488</c:v>
                </c:pt>
                <c:pt idx="361">
                  <c:v>7968.64124856488</c:v>
                </c:pt>
                <c:pt idx="362">
                  <c:v>7968.64124856488</c:v>
                </c:pt>
                <c:pt idx="363">
                  <c:v>7968.64124856488</c:v>
                </c:pt>
                <c:pt idx="364">
                  <c:v>7968.64124856488</c:v>
                </c:pt>
                <c:pt idx="365">
                  <c:v>7968.64124856488</c:v>
                </c:pt>
                <c:pt idx="366">
                  <c:v>7968.64124856488</c:v>
                </c:pt>
                <c:pt idx="367">
                  <c:v>7968.64124856488</c:v>
                </c:pt>
                <c:pt idx="368">
                  <c:v>7968.64124856488</c:v>
                </c:pt>
                <c:pt idx="369">
                  <c:v>7968.64124856488</c:v>
                </c:pt>
                <c:pt idx="370">
                  <c:v>7968.64124856488</c:v>
                </c:pt>
                <c:pt idx="371">
                  <c:v>7968.64124856488</c:v>
                </c:pt>
                <c:pt idx="372">
                  <c:v>7968.64124856488</c:v>
                </c:pt>
                <c:pt idx="373">
                  <c:v>7968.64124856488</c:v>
                </c:pt>
                <c:pt idx="374">
                  <c:v>7968.64124856488</c:v>
                </c:pt>
                <c:pt idx="375">
                  <c:v>7968.64124856488</c:v>
                </c:pt>
                <c:pt idx="376">
                  <c:v>7968.64124856488</c:v>
                </c:pt>
                <c:pt idx="377">
                  <c:v>7968.64124856488</c:v>
                </c:pt>
                <c:pt idx="378">
                  <c:v>7968.64124856488</c:v>
                </c:pt>
                <c:pt idx="379">
                  <c:v>7968.64124856488</c:v>
                </c:pt>
                <c:pt idx="380">
                  <c:v>7968.64124856488</c:v>
                </c:pt>
                <c:pt idx="381">
                  <c:v>7968.64124856488</c:v>
                </c:pt>
                <c:pt idx="382">
                  <c:v>7968.64124856488</c:v>
                </c:pt>
                <c:pt idx="383">
                  <c:v>7968.64124856488</c:v>
                </c:pt>
                <c:pt idx="384">
                  <c:v>7968.64124856488</c:v>
                </c:pt>
                <c:pt idx="385">
                  <c:v>7968.64124856488</c:v>
                </c:pt>
                <c:pt idx="386">
                  <c:v>7968.64124856488</c:v>
                </c:pt>
                <c:pt idx="387">
                  <c:v>7968.64124856488</c:v>
                </c:pt>
                <c:pt idx="388">
                  <c:v>7968.64124856488</c:v>
                </c:pt>
                <c:pt idx="389">
                  <c:v>7968.64124856488</c:v>
                </c:pt>
                <c:pt idx="390">
                  <c:v>7968.64124856488</c:v>
                </c:pt>
                <c:pt idx="391">
                  <c:v>7968.64124856488</c:v>
                </c:pt>
                <c:pt idx="392">
                  <c:v>7968.64124856488</c:v>
                </c:pt>
                <c:pt idx="393">
                  <c:v>7968.64124856488</c:v>
                </c:pt>
                <c:pt idx="394">
                  <c:v>7968.64124856488</c:v>
                </c:pt>
                <c:pt idx="395">
                  <c:v>7968.64124856488</c:v>
                </c:pt>
                <c:pt idx="396">
                  <c:v>7968.64124856488</c:v>
                </c:pt>
                <c:pt idx="397">
                  <c:v>7968.64124856488</c:v>
                </c:pt>
                <c:pt idx="398">
                  <c:v>7968.64124856488</c:v>
                </c:pt>
                <c:pt idx="399">
                  <c:v>7968.64124856488</c:v>
                </c:pt>
                <c:pt idx="400">
                  <c:v>7968.64124856488</c:v>
                </c:pt>
                <c:pt idx="401">
                  <c:v>7968.64124856488</c:v>
                </c:pt>
                <c:pt idx="402">
                  <c:v>7968.64124856488</c:v>
                </c:pt>
                <c:pt idx="403">
                  <c:v>7968.64124856488</c:v>
                </c:pt>
                <c:pt idx="404">
                  <c:v>7968.64124856488</c:v>
                </c:pt>
                <c:pt idx="405">
                  <c:v>7968.64124856488</c:v>
                </c:pt>
                <c:pt idx="406">
                  <c:v>7968.64124856488</c:v>
                </c:pt>
                <c:pt idx="407">
                  <c:v>7968.64124856488</c:v>
                </c:pt>
                <c:pt idx="408">
                  <c:v>7968.64124856488</c:v>
                </c:pt>
                <c:pt idx="409">
                  <c:v>7968.64124856488</c:v>
                </c:pt>
                <c:pt idx="410">
                  <c:v>7968.64124856488</c:v>
                </c:pt>
                <c:pt idx="411">
                  <c:v>7968.64124856488</c:v>
                </c:pt>
                <c:pt idx="412">
                  <c:v>7968.64124856488</c:v>
                </c:pt>
                <c:pt idx="413">
                  <c:v>7968.64124856488</c:v>
                </c:pt>
                <c:pt idx="414">
                  <c:v>7968.64124856488</c:v>
                </c:pt>
                <c:pt idx="415">
                  <c:v>7968.64124856488</c:v>
                </c:pt>
                <c:pt idx="416">
                  <c:v>7968.64124856488</c:v>
                </c:pt>
                <c:pt idx="417">
                  <c:v>7968.64124856488</c:v>
                </c:pt>
                <c:pt idx="418">
                  <c:v>7968.64124856488</c:v>
                </c:pt>
                <c:pt idx="419">
                  <c:v>7968.64124856488</c:v>
                </c:pt>
                <c:pt idx="420">
                  <c:v>7968.64124856488</c:v>
                </c:pt>
                <c:pt idx="421">
                  <c:v>7968.64124856488</c:v>
                </c:pt>
                <c:pt idx="422">
                  <c:v>7968.64124856488</c:v>
                </c:pt>
                <c:pt idx="423">
                  <c:v>7968.64124856488</c:v>
                </c:pt>
                <c:pt idx="424">
                  <c:v>7968.64124856488</c:v>
                </c:pt>
                <c:pt idx="425">
                  <c:v>7968.64124856488</c:v>
                </c:pt>
                <c:pt idx="426">
                  <c:v>7968.64124856488</c:v>
                </c:pt>
                <c:pt idx="427">
                  <c:v>7968.64124856488</c:v>
                </c:pt>
                <c:pt idx="428">
                  <c:v>7968.64124856488</c:v>
                </c:pt>
                <c:pt idx="429">
                  <c:v>7968.64124856488</c:v>
                </c:pt>
                <c:pt idx="430">
                  <c:v>7968.64124856488</c:v>
                </c:pt>
                <c:pt idx="431">
                  <c:v>7968.64124856488</c:v>
                </c:pt>
                <c:pt idx="432">
                  <c:v>7968.64124856488</c:v>
                </c:pt>
                <c:pt idx="433">
                  <c:v>7968.64124856488</c:v>
                </c:pt>
                <c:pt idx="434">
                  <c:v>7968.64124856488</c:v>
                </c:pt>
                <c:pt idx="435">
                  <c:v>7968.64124856488</c:v>
                </c:pt>
                <c:pt idx="436">
                  <c:v>7968.64124856488</c:v>
                </c:pt>
                <c:pt idx="437">
                  <c:v>7968.64124856488</c:v>
                </c:pt>
                <c:pt idx="438">
                  <c:v>7968.64124856488</c:v>
                </c:pt>
                <c:pt idx="439">
                  <c:v>7968.64124856488</c:v>
                </c:pt>
                <c:pt idx="440">
                  <c:v>7968.64124856488</c:v>
                </c:pt>
                <c:pt idx="441">
                  <c:v>7968.64124856488</c:v>
                </c:pt>
                <c:pt idx="442">
                  <c:v>7968.64124856488</c:v>
                </c:pt>
                <c:pt idx="443">
                  <c:v>7968.64124856488</c:v>
                </c:pt>
                <c:pt idx="444">
                  <c:v>7968.64124856488</c:v>
                </c:pt>
                <c:pt idx="445">
                  <c:v>7968.64124856488</c:v>
                </c:pt>
                <c:pt idx="446">
                  <c:v>7968.64124856488</c:v>
                </c:pt>
                <c:pt idx="447">
                  <c:v>7968.64124856488</c:v>
                </c:pt>
                <c:pt idx="448">
                  <c:v>7968.64124856488</c:v>
                </c:pt>
                <c:pt idx="449">
                  <c:v>7968.64124856488</c:v>
                </c:pt>
                <c:pt idx="450">
                  <c:v>7968.64124856488</c:v>
                </c:pt>
                <c:pt idx="451">
                  <c:v>7968.64124856488</c:v>
                </c:pt>
                <c:pt idx="452">
                  <c:v>7968.64124856488</c:v>
                </c:pt>
                <c:pt idx="453">
                  <c:v>7968.64124856488</c:v>
                </c:pt>
                <c:pt idx="454">
                  <c:v>7968.64124856488</c:v>
                </c:pt>
                <c:pt idx="455">
                  <c:v>7968.64124856488</c:v>
                </c:pt>
                <c:pt idx="456">
                  <c:v>7968.64124856488</c:v>
                </c:pt>
                <c:pt idx="457">
                  <c:v>7968.64124856488</c:v>
                </c:pt>
                <c:pt idx="458">
                  <c:v>7968.64124856488</c:v>
                </c:pt>
                <c:pt idx="459">
                  <c:v>7968.64124856488</c:v>
                </c:pt>
                <c:pt idx="460">
                  <c:v>7968.64124856488</c:v>
                </c:pt>
                <c:pt idx="461">
                  <c:v>7968.64124856488</c:v>
                </c:pt>
                <c:pt idx="462">
                  <c:v>7968.64124856488</c:v>
                </c:pt>
                <c:pt idx="463">
                  <c:v>7968.64124856488</c:v>
                </c:pt>
                <c:pt idx="464">
                  <c:v>7968.64124856488</c:v>
                </c:pt>
                <c:pt idx="465">
                  <c:v>7968.64124856488</c:v>
                </c:pt>
                <c:pt idx="466">
                  <c:v>7968.64124856488</c:v>
                </c:pt>
                <c:pt idx="467">
                  <c:v>7968.64124856488</c:v>
                </c:pt>
                <c:pt idx="468">
                  <c:v>7968.64124856488</c:v>
                </c:pt>
                <c:pt idx="469">
                  <c:v>7968.64124856488</c:v>
                </c:pt>
                <c:pt idx="470">
                  <c:v>7968.64124856488</c:v>
                </c:pt>
                <c:pt idx="471">
                  <c:v>7968.64124856488</c:v>
                </c:pt>
                <c:pt idx="472">
                  <c:v>7968.64124856488</c:v>
                </c:pt>
                <c:pt idx="473">
                  <c:v>7968.64124856488</c:v>
                </c:pt>
                <c:pt idx="474">
                  <c:v>7968.64124856488</c:v>
                </c:pt>
                <c:pt idx="475">
                  <c:v>7968.64124856488</c:v>
                </c:pt>
                <c:pt idx="476">
                  <c:v>7968.64124856488</c:v>
                </c:pt>
                <c:pt idx="477">
                  <c:v>7968.64124856488</c:v>
                </c:pt>
                <c:pt idx="478">
                  <c:v>7968.64124856488</c:v>
                </c:pt>
                <c:pt idx="479">
                  <c:v>7968.64124856488</c:v>
                </c:pt>
                <c:pt idx="480">
                  <c:v>7968.64124856488</c:v>
                </c:pt>
                <c:pt idx="481">
                  <c:v>7968.64124856488</c:v>
                </c:pt>
                <c:pt idx="482">
                  <c:v>7968.64124856488</c:v>
                </c:pt>
                <c:pt idx="483">
                  <c:v>7968.64124856488</c:v>
                </c:pt>
                <c:pt idx="484">
                  <c:v>7968.64124856488</c:v>
                </c:pt>
                <c:pt idx="485">
                  <c:v>7968.64124856488</c:v>
                </c:pt>
                <c:pt idx="486">
                  <c:v>7968.64124856488</c:v>
                </c:pt>
                <c:pt idx="487">
                  <c:v>7968.64124856488</c:v>
                </c:pt>
                <c:pt idx="488">
                  <c:v>7968.64124856488</c:v>
                </c:pt>
                <c:pt idx="489">
                  <c:v>7968.64124856488</c:v>
                </c:pt>
                <c:pt idx="490">
                  <c:v>7968.64124856488</c:v>
                </c:pt>
                <c:pt idx="491">
                  <c:v>7968.64124856488</c:v>
                </c:pt>
                <c:pt idx="492">
                  <c:v>7968.64124856488</c:v>
                </c:pt>
                <c:pt idx="493">
                  <c:v>7968.64124856488</c:v>
                </c:pt>
                <c:pt idx="494">
                  <c:v>7968.64124856488</c:v>
                </c:pt>
                <c:pt idx="495">
                  <c:v>7968.64124856488</c:v>
                </c:pt>
                <c:pt idx="496">
                  <c:v>7968.64124856488</c:v>
                </c:pt>
                <c:pt idx="497">
                  <c:v>7968.64124856488</c:v>
                </c:pt>
                <c:pt idx="498">
                  <c:v>7968.64124856488</c:v>
                </c:pt>
                <c:pt idx="499">
                  <c:v>7968.64124856488</c:v>
                </c:pt>
                <c:pt idx="500">
                  <c:v>7968.64124856488</c:v>
                </c:pt>
                <c:pt idx="501">
                  <c:v>7968.64124856488</c:v>
                </c:pt>
                <c:pt idx="502">
                  <c:v>7968.64124856488</c:v>
                </c:pt>
                <c:pt idx="503">
                  <c:v>7968.64124856488</c:v>
                </c:pt>
                <c:pt idx="504">
                  <c:v>7968.64124856488</c:v>
                </c:pt>
                <c:pt idx="505">
                  <c:v>7968.64124856488</c:v>
                </c:pt>
                <c:pt idx="506">
                  <c:v>7968.64124856488</c:v>
                </c:pt>
                <c:pt idx="507">
                  <c:v>7968.64124856488</c:v>
                </c:pt>
                <c:pt idx="508">
                  <c:v>7968.64124856488</c:v>
                </c:pt>
                <c:pt idx="509">
                  <c:v>7968.64124856488</c:v>
                </c:pt>
                <c:pt idx="510">
                  <c:v>7968.64124856488</c:v>
                </c:pt>
                <c:pt idx="511">
                  <c:v>7968.64124856488</c:v>
                </c:pt>
                <c:pt idx="512">
                  <c:v>7968.64124856488</c:v>
                </c:pt>
                <c:pt idx="513">
                  <c:v>7968.64124856488</c:v>
                </c:pt>
                <c:pt idx="514">
                  <c:v>7968.64124856488</c:v>
                </c:pt>
                <c:pt idx="515">
                  <c:v>7968.64124856488</c:v>
                </c:pt>
                <c:pt idx="516">
                  <c:v>7968.64124856488</c:v>
                </c:pt>
                <c:pt idx="517">
                  <c:v>7968.64124856488</c:v>
                </c:pt>
                <c:pt idx="518">
                  <c:v>7968.64124856488</c:v>
                </c:pt>
                <c:pt idx="519">
                  <c:v>7968.64124856488</c:v>
                </c:pt>
                <c:pt idx="520">
                  <c:v>7968.64124856488</c:v>
                </c:pt>
                <c:pt idx="521">
                  <c:v>7968.64124856488</c:v>
                </c:pt>
                <c:pt idx="522">
                  <c:v>7968.64124856488</c:v>
                </c:pt>
                <c:pt idx="523">
                  <c:v>7968.64124856488</c:v>
                </c:pt>
                <c:pt idx="524">
                  <c:v>7968.64124856488</c:v>
                </c:pt>
                <c:pt idx="525">
                  <c:v>7968.64124856488</c:v>
                </c:pt>
                <c:pt idx="526">
                  <c:v>7968.64124856488</c:v>
                </c:pt>
                <c:pt idx="527">
                  <c:v>7968.64124856488</c:v>
                </c:pt>
                <c:pt idx="528">
                  <c:v>7968.64124856488</c:v>
                </c:pt>
                <c:pt idx="529">
                  <c:v>7968.64124856488</c:v>
                </c:pt>
                <c:pt idx="530">
                  <c:v>7968.64124856488</c:v>
                </c:pt>
                <c:pt idx="531">
                  <c:v>7968.64124856488</c:v>
                </c:pt>
                <c:pt idx="532">
                  <c:v>7968.64124856488</c:v>
                </c:pt>
                <c:pt idx="533">
                  <c:v>7968.64124856488</c:v>
                </c:pt>
                <c:pt idx="534">
                  <c:v>7968.64124856488</c:v>
                </c:pt>
                <c:pt idx="535">
                  <c:v>7968.64124856488</c:v>
                </c:pt>
                <c:pt idx="536">
                  <c:v>7968.64124856488</c:v>
                </c:pt>
                <c:pt idx="537">
                  <c:v>7968.64124856488</c:v>
                </c:pt>
                <c:pt idx="538">
                  <c:v>7968.64124856488</c:v>
                </c:pt>
                <c:pt idx="539">
                  <c:v>7968.64124856488</c:v>
                </c:pt>
                <c:pt idx="540">
                  <c:v>7968.64124856488</c:v>
                </c:pt>
                <c:pt idx="541">
                  <c:v>7968.64124856488</c:v>
                </c:pt>
                <c:pt idx="542">
                  <c:v>7968.64124856488</c:v>
                </c:pt>
                <c:pt idx="543">
                  <c:v>7968.64124856488</c:v>
                </c:pt>
                <c:pt idx="544">
                  <c:v>7968.64124856488</c:v>
                </c:pt>
                <c:pt idx="545">
                  <c:v>7968.64124856488</c:v>
                </c:pt>
                <c:pt idx="546">
                  <c:v>7968.64124856488</c:v>
                </c:pt>
                <c:pt idx="547">
                  <c:v>7968.64124856488</c:v>
                </c:pt>
                <c:pt idx="548">
                  <c:v>7968.64124856488</c:v>
                </c:pt>
                <c:pt idx="549">
                  <c:v>7968.64124856488</c:v>
                </c:pt>
                <c:pt idx="550">
                  <c:v>7968.64124856488</c:v>
                </c:pt>
                <c:pt idx="551">
                  <c:v>7968.64124856488</c:v>
                </c:pt>
                <c:pt idx="552">
                  <c:v>7968.64124856488</c:v>
                </c:pt>
                <c:pt idx="553">
                  <c:v>7968.64124856488</c:v>
                </c:pt>
                <c:pt idx="554">
                  <c:v>7968.64124856488</c:v>
                </c:pt>
                <c:pt idx="555">
                  <c:v>7968.64124856488</c:v>
                </c:pt>
                <c:pt idx="556">
                  <c:v>7968.64124856488</c:v>
                </c:pt>
                <c:pt idx="557">
                  <c:v>7968.64124856488</c:v>
                </c:pt>
                <c:pt idx="558">
                  <c:v>7968.64124856488</c:v>
                </c:pt>
                <c:pt idx="559">
                  <c:v>7968.64124856488</c:v>
                </c:pt>
                <c:pt idx="560">
                  <c:v>7968.64124856488</c:v>
                </c:pt>
                <c:pt idx="561">
                  <c:v>7968.64124856488</c:v>
                </c:pt>
                <c:pt idx="562">
                  <c:v>7968.64124856488</c:v>
                </c:pt>
                <c:pt idx="563">
                  <c:v>7968.64124856488</c:v>
                </c:pt>
                <c:pt idx="564">
                  <c:v>7968.64124856488</c:v>
                </c:pt>
                <c:pt idx="565">
                  <c:v>7968.64124856488</c:v>
                </c:pt>
                <c:pt idx="566">
                  <c:v>7968.64124856488</c:v>
                </c:pt>
                <c:pt idx="567">
                  <c:v>7968.64124856488</c:v>
                </c:pt>
                <c:pt idx="568">
                  <c:v>7968.64124856488</c:v>
                </c:pt>
                <c:pt idx="569">
                  <c:v>7968.64124856488</c:v>
                </c:pt>
                <c:pt idx="570">
                  <c:v>7968.64124856488</c:v>
                </c:pt>
                <c:pt idx="571">
                  <c:v>7968.64124856488</c:v>
                </c:pt>
                <c:pt idx="572">
                  <c:v>7968.64124856488</c:v>
                </c:pt>
                <c:pt idx="573">
                  <c:v>7968.64124856488</c:v>
                </c:pt>
                <c:pt idx="574">
                  <c:v>7968.64124856488</c:v>
                </c:pt>
                <c:pt idx="575">
                  <c:v>7968.64124856488</c:v>
                </c:pt>
                <c:pt idx="576">
                  <c:v>7968.64124856488</c:v>
                </c:pt>
                <c:pt idx="577">
                  <c:v>7968.64124856488</c:v>
                </c:pt>
                <c:pt idx="578">
                  <c:v>7968.64124856488</c:v>
                </c:pt>
                <c:pt idx="579">
                  <c:v>7968.64124856488</c:v>
                </c:pt>
                <c:pt idx="580">
                  <c:v>7968.64124856488</c:v>
                </c:pt>
                <c:pt idx="581">
                  <c:v>7968.64124856488</c:v>
                </c:pt>
                <c:pt idx="582">
                  <c:v>7968.64124856488</c:v>
                </c:pt>
                <c:pt idx="583">
                  <c:v>7968.64124856488</c:v>
                </c:pt>
                <c:pt idx="584">
                  <c:v>7968.64124856488</c:v>
                </c:pt>
                <c:pt idx="585">
                  <c:v>7968.64124856488</c:v>
                </c:pt>
                <c:pt idx="586">
                  <c:v>7968.64124856488</c:v>
                </c:pt>
                <c:pt idx="587">
                  <c:v>7968.64124856488</c:v>
                </c:pt>
                <c:pt idx="588">
                  <c:v>7968.64124856488</c:v>
                </c:pt>
                <c:pt idx="589">
                  <c:v>7968.64124856488</c:v>
                </c:pt>
                <c:pt idx="590">
                  <c:v>7968.64124856488</c:v>
                </c:pt>
                <c:pt idx="591">
                  <c:v>7968.64124856488</c:v>
                </c:pt>
                <c:pt idx="592">
                  <c:v>7968.64124856488</c:v>
                </c:pt>
                <c:pt idx="593">
                  <c:v>7968.64124856488</c:v>
                </c:pt>
                <c:pt idx="594">
                  <c:v>7968.64124856488</c:v>
                </c:pt>
                <c:pt idx="595">
                  <c:v>7968.64124856488</c:v>
                </c:pt>
                <c:pt idx="596">
                  <c:v>7968.64124856488</c:v>
                </c:pt>
                <c:pt idx="597">
                  <c:v>7968.64124856488</c:v>
                </c:pt>
                <c:pt idx="598">
                  <c:v>7968.64124856488</c:v>
                </c:pt>
                <c:pt idx="599">
                  <c:v>7968.64124856488</c:v>
                </c:pt>
                <c:pt idx="600">
                  <c:v>7968.64124856488</c:v>
                </c:pt>
                <c:pt idx="601">
                  <c:v>7968.64124856488</c:v>
                </c:pt>
                <c:pt idx="602">
                  <c:v>7968.64124856488</c:v>
                </c:pt>
                <c:pt idx="603">
                  <c:v>7968.64124856488</c:v>
                </c:pt>
                <c:pt idx="604">
                  <c:v>7968.64124856488</c:v>
                </c:pt>
                <c:pt idx="605">
                  <c:v>7968.64124856488</c:v>
                </c:pt>
                <c:pt idx="606">
                  <c:v>7968.64124856488</c:v>
                </c:pt>
                <c:pt idx="607">
                  <c:v>7968.64124856488</c:v>
                </c:pt>
                <c:pt idx="608">
                  <c:v>7968.64124856488</c:v>
                </c:pt>
                <c:pt idx="609">
                  <c:v>7968.64124856488</c:v>
                </c:pt>
                <c:pt idx="610">
                  <c:v>7968.64124856488</c:v>
                </c:pt>
                <c:pt idx="611">
                  <c:v>7968.64124856488</c:v>
                </c:pt>
                <c:pt idx="612">
                  <c:v>7968.64124856488</c:v>
                </c:pt>
                <c:pt idx="613">
                  <c:v>7968.64124856488</c:v>
                </c:pt>
                <c:pt idx="614">
                  <c:v>7968.64124856488</c:v>
                </c:pt>
                <c:pt idx="615">
                  <c:v>7968.64124856488</c:v>
                </c:pt>
                <c:pt idx="616">
                  <c:v>7968.64124856488</c:v>
                </c:pt>
                <c:pt idx="617">
                  <c:v>7968.64124856488</c:v>
                </c:pt>
                <c:pt idx="618">
                  <c:v>7968.64124856488</c:v>
                </c:pt>
                <c:pt idx="619">
                  <c:v>7968.64124856488</c:v>
                </c:pt>
                <c:pt idx="620">
                  <c:v>7968.64124856488</c:v>
                </c:pt>
                <c:pt idx="621">
                  <c:v>7968.64124856488</c:v>
                </c:pt>
                <c:pt idx="622">
                  <c:v>7968.64124856488</c:v>
                </c:pt>
                <c:pt idx="623">
                  <c:v>7968.64124856488</c:v>
                </c:pt>
                <c:pt idx="624">
                  <c:v>7968.64124856488</c:v>
                </c:pt>
                <c:pt idx="625">
                  <c:v>7968.64124856488</c:v>
                </c:pt>
                <c:pt idx="626">
                  <c:v>7968.64124856488</c:v>
                </c:pt>
                <c:pt idx="627">
                  <c:v>7968.64124856488</c:v>
                </c:pt>
                <c:pt idx="628">
                  <c:v>7968.64124856488</c:v>
                </c:pt>
                <c:pt idx="629">
                  <c:v>7968.64124856488</c:v>
                </c:pt>
                <c:pt idx="630">
                  <c:v>7968.64124856488</c:v>
                </c:pt>
                <c:pt idx="631">
                  <c:v>7968.64124856488</c:v>
                </c:pt>
                <c:pt idx="632">
                  <c:v>7968.64124856488</c:v>
                </c:pt>
                <c:pt idx="633">
                  <c:v>7968.64124856488</c:v>
                </c:pt>
                <c:pt idx="634">
                  <c:v>7968.64124856488</c:v>
                </c:pt>
                <c:pt idx="635">
                  <c:v>7968.64124856488</c:v>
                </c:pt>
                <c:pt idx="636">
                  <c:v>7968.64124856488</c:v>
                </c:pt>
                <c:pt idx="637">
                  <c:v>7968.64124856488</c:v>
                </c:pt>
                <c:pt idx="638">
                  <c:v>7968.64124856488</c:v>
                </c:pt>
                <c:pt idx="639">
                  <c:v>7968.64124856488</c:v>
                </c:pt>
                <c:pt idx="640">
                  <c:v>7968.64124856488</c:v>
                </c:pt>
                <c:pt idx="641">
                  <c:v>7968.64124856488</c:v>
                </c:pt>
                <c:pt idx="642">
                  <c:v>7968.64124856488</c:v>
                </c:pt>
                <c:pt idx="643">
                  <c:v>7968.64124856488</c:v>
                </c:pt>
                <c:pt idx="644">
                  <c:v>7968.64124856488</c:v>
                </c:pt>
                <c:pt idx="645">
                  <c:v>7968.64124856488</c:v>
                </c:pt>
                <c:pt idx="646">
                  <c:v>7968.64124856488</c:v>
                </c:pt>
                <c:pt idx="647">
                  <c:v>7968.64124856488</c:v>
                </c:pt>
                <c:pt idx="648">
                  <c:v>7968.64124856488</c:v>
                </c:pt>
                <c:pt idx="649">
                  <c:v>7968.64124856488</c:v>
                </c:pt>
                <c:pt idx="650">
                  <c:v>7968.64124856488</c:v>
                </c:pt>
                <c:pt idx="651">
                  <c:v>7968.64124856488</c:v>
                </c:pt>
                <c:pt idx="652">
                  <c:v>7968.64124856488</c:v>
                </c:pt>
                <c:pt idx="653">
                  <c:v>7968.64124856488</c:v>
                </c:pt>
                <c:pt idx="654">
                  <c:v>7968.64124856488</c:v>
                </c:pt>
                <c:pt idx="655">
                  <c:v>7968.64124856488</c:v>
                </c:pt>
                <c:pt idx="656">
                  <c:v>7968.64124856488</c:v>
                </c:pt>
                <c:pt idx="657">
                  <c:v>7968.64124856488</c:v>
                </c:pt>
                <c:pt idx="658">
                  <c:v>7968.64124856488</c:v>
                </c:pt>
                <c:pt idx="659">
                  <c:v>7968.64124856488</c:v>
                </c:pt>
                <c:pt idx="660">
                  <c:v>7968.64124856488</c:v>
                </c:pt>
                <c:pt idx="661">
                  <c:v>7968.64124856488</c:v>
                </c:pt>
                <c:pt idx="662">
                  <c:v>7968.64124856488</c:v>
                </c:pt>
                <c:pt idx="663">
                  <c:v>7968.64124856488</c:v>
                </c:pt>
                <c:pt idx="664">
                  <c:v>7968.64124856488</c:v>
                </c:pt>
                <c:pt idx="665">
                  <c:v>7968.64124856488</c:v>
                </c:pt>
                <c:pt idx="666">
                  <c:v>7968.64124856488</c:v>
                </c:pt>
                <c:pt idx="667">
                  <c:v>7968.64124856488</c:v>
                </c:pt>
                <c:pt idx="668">
                  <c:v>7968.64124856488</c:v>
                </c:pt>
                <c:pt idx="669">
                  <c:v>7968.64124856488</c:v>
                </c:pt>
                <c:pt idx="670">
                  <c:v>7968.64124856488</c:v>
                </c:pt>
                <c:pt idx="671">
                  <c:v>7968.64124856488</c:v>
                </c:pt>
                <c:pt idx="672">
                  <c:v>7968.64124856488</c:v>
                </c:pt>
                <c:pt idx="673">
                  <c:v>7968.64124856488</c:v>
                </c:pt>
                <c:pt idx="674">
                  <c:v>7968.64124856488</c:v>
                </c:pt>
                <c:pt idx="675">
                  <c:v>7968.64124856488</c:v>
                </c:pt>
                <c:pt idx="676">
                  <c:v>7968.64124856488</c:v>
                </c:pt>
                <c:pt idx="677">
                  <c:v>7968.64124856488</c:v>
                </c:pt>
                <c:pt idx="678">
                  <c:v>7968.64124856488</c:v>
                </c:pt>
                <c:pt idx="679">
                  <c:v>7968.64124856488</c:v>
                </c:pt>
                <c:pt idx="680">
                  <c:v>7968.64124856488</c:v>
                </c:pt>
                <c:pt idx="681">
                  <c:v>7968.64124856488</c:v>
                </c:pt>
                <c:pt idx="682">
                  <c:v>7968.64124856488</c:v>
                </c:pt>
                <c:pt idx="683">
                  <c:v>7968.64124856488</c:v>
                </c:pt>
                <c:pt idx="684">
                  <c:v>7968.64124856488</c:v>
                </c:pt>
                <c:pt idx="685">
                  <c:v>7968.64124856488</c:v>
                </c:pt>
                <c:pt idx="686">
                  <c:v>7968.64124856488</c:v>
                </c:pt>
                <c:pt idx="687">
                  <c:v>7968.64124856488</c:v>
                </c:pt>
                <c:pt idx="688">
                  <c:v>7968.64124856488</c:v>
                </c:pt>
                <c:pt idx="689">
                  <c:v>7968.64124856488</c:v>
                </c:pt>
                <c:pt idx="690">
                  <c:v>7968.64124856488</c:v>
                </c:pt>
                <c:pt idx="691">
                  <c:v>7968.64124856488</c:v>
                </c:pt>
                <c:pt idx="692">
                  <c:v>7968.64124856488</c:v>
                </c:pt>
                <c:pt idx="693">
                  <c:v>7968.64124856488</c:v>
                </c:pt>
                <c:pt idx="694">
                  <c:v>7968.64124856488</c:v>
                </c:pt>
                <c:pt idx="695">
                  <c:v>7968.64124856488</c:v>
                </c:pt>
                <c:pt idx="696">
                  <c:v>7968.64124856488</c:v>
                </c:pt>
                <c:pt idx="697">
                  <c:v>7968.64124856488</c:v>
                </c:pt>
                <c:pt idx="698">
                  <c:v>7968.64124856488</c:v>
                </c:pt>
                <c:pt idx="699">
                  <c:v>7968.64124856488</c:v>
                </c:pt>
                <c:pt idx="700">
                  <c:v>7968.64124856488</c:v>
                </c:pt>
                <c:pt idx="701">
                  <c:v>7968.64124856488</c:v>
                </c:pt>
                <c:pt idx="702">
                  <c:v>7968.64124856488</c:v>
                </c:pt>
                <c:pt idx="703">
                  <c:v>7968.64124856488</c:v>
                </c:pt>
                <c:pt idx="704">
                  <c:v>7968.64124856488</c:v>
                </c:pt>
                <c:pt idx="705">
                  <c:v>7968.64124856488</c:v>
                </c:pt>
                <c:pt idx="706">
                  <c:v>7968.64124856488</c:v>
                </c:pt>
                <c:pt idx="707">
                  <c:v>7968.64124856488</c:v>
                </c:pt>
                <c:pt idx="708">
                  <c:v>7968.64124856488</c:v>
                </c:pt>
                <c:pt idx="709">
                  <c:v>7968.64124856488</c:v>
                </c:pt>
                <c:pt idx="710">
                  <c:v>7968.64124856488</c:v>
                </c:pt>
                <c:pt idx="711">
                  <c:v>7968.64124856488</c:v>
                </c:pt>
                <c:pt idx="712">
                  <c:v>7968.64124856488</c:v>
                </c:pt>
                <c:pt idx="713">
                  <c:v>7968.64124856488</c:v>
                </c:pt>
                <c:pt idx="714">
                  <c:v>7968.64124856488</c:v>
                </c:pt>
                <c:pt idx="715">
                  <c:v>7968.64124856488</c:v>
                </c:pt>
                <c:pt idx="716">
                  <c:v>7968.64124856488</c:v>
                </c:pt>
                <c:pt idx="717">
                  <c:v>7968.64124856488</c:v>
                </c:pt>
                <c:pt idx="718">
                  <c:v>7968.64124856488</c:v>
                </c:pt>
                <c:pt idx="719">
                  <c:v>7968.64124856488</c:v>
                </c:pt>
                <c:pt idx="720">
                  <c:v>7968.64124856488</c:v>
                </c:pt>
                <c:pt idx="721">
                  <c:v>7968.64124856488</c:v>
                </c:pt>
                <c:pt idx="722">
                  <c:v>7968.64124856488</c:v>
                </c:pt>
                <c:pt idx="723">
                  <c:v>7968.64124856488</c:v>
                </c:pt>
                <c:pt idx="724">
                  <c:v>7968.64124856488</c:v>
                </c:pt>
                <c:pt idx="725">
                  <c:v>7968.64124856488</c:v>
                </c:pt>
                <c:pt idx="726">
                  <c:v>7968.64124856488</c:v>
                </c:pt>
                <c:pt idx="727">
                  <c:v>7968.64124856488</c:v>
                </c:pt>
                <c:pt idx="728">
                  <c:v>7968.64124856488</c:v>
                </c:pt>
                <c:pt idx="729">
                  <c:v>7968.64124856488</c:v>
                </c:pt>
                <c:pt idx="730">
                  <c:v>7968.64124856488</c:v>
                </c:pt>
                <c:pt idx="731">
                  <c:v>7968.64124856488</c:v>
                </c:pt>
                <c:pt idx="732">
                  <c:v>7968.64124856488</c:v>
                </c:pt>
                <c:pt idx="733">
                  <c:v>7968.64124856488</c:v>
                </c:pt>
                <c:pt idx="734">
                  <c:v>7968.64124856488</c:v>
                </c:pt>
                <c:pt idx="735">
                  <c:v>7968.64124856488</c:v>
                </c:pt>
                <c:pt idx="736">
                  <c:v>7968.64124856488</c:v>
                </c:pt>
                <c:pt idx="737">
                  <c:v>7968.64124856488</c:v>
                </c:pt>
                <c:pt idx="738">
                  <c:v>7968.64124856488</c:v>
                </c:pt>
                <c:pt idx="739">
                  <c:v>7968.64124856488</c:v>
                </c:pt>
                <c:pt idx="740">
                  <c:v>7968.64124856488</c:v>
                </c:pt>
                <c:pt idx="741">
                  <c:v>7968.64124856488</c:v>
                </c:pt>
                <c:pt idx="742">
                  <c:v>7968.64124856488</c:v>
                </c:pt>
                <c:pt idx="743">
                  <c:v>7968.64124856488</c:v>
                </c:pt>
                <c:pt idx="744">
                  <c:v>7968.64124856488</c:v>
                </c:pt>
                <c:pt idx="745">
                  <c:v>7968.64124856488</c:v>
                </c:pt>
                <c:pt idx="746">
                  <c:v>7968.64124856488</c:v>
                </c:pt>
                <c:pt idx="747">
                  <c:v>7968.64124856488</c:v>
                </c:pt>
                <c:pt idx="748">
                  <c:v>7968.64124856488</c:v>
                </c:pt>
                <c:pt idx="749">
                  <c:v>7968.64124856488</c:v>
                </c:pt>
                <c:pt idx="750">
                  <c:v>7968.64124856488</c:v>
                </c:pt>
                <c:pt idx="751">
                  <c:v>7968.64124856488</c:v>
                </c:pt>
                <c:pt idx="752">
                  <c:v>7968.64124856488</c:v>
                </c:pt>
                <c:pt idx="753">
                  <c:v>7968.64124856488</c:v>
                </c:pt>
                <c:pt idx="754">
                  <c:v>7968.64124856488</c:v>
                </c:pt>
                <c:pt idx="755">
                  <c:v>7968.64124856488</c:v>
                </c:pt>
                <c:pt idx="756">
                  <c:v>7968.64124856488</c:v>
                </c:pt>
                <c:pt idx="757">
                  <c:v>7968.64124856488</c:v>
                </c:pt>
                <c:pt idx="758">
                  <c:v>7968.64124856488</c:v>
                </c:pt>
                <c:pt idx="759">
                  <c:v>7968.64124856488</c:v>
                </c:pt>
                <c:pt idx="760">
                  <c:v>7968.64124856488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Trans!$C$2:$C$762</c:f>
              <c:numCache>
                <c:formatCode>General</c:formatCode>
                <c:ptCount val="761"/>
                <c:pt idx="0">
                  <c:v>10641.3654802509</c:v>
                </c:pt>
                <c:pt idx="1">
                  <c:v>10641.3654802509</c:v>
                </c:pt>
                <c:pt idx="2">
                  <c:v>10641.3654802509</c:v>
                </c:pt>
                <c:pt idx="3">
                  <c:v>10641.3654802509</c:v>
                </c:pt>
                <c:pt idx="4">
                  <c:v>10641.3654802509</c:v>
                </c:pt>
                <c:pt idx="5">
                  <c:v>10641.3654802509</c:v>
                </c:pt>
                <c:pt idx="6">
                  <c:v>10641.3654802509</c:v>
                </c:pt>
                <c:pt idx="7">
                  <c:v>10641.3654802509</c:v>
                </c:pt>
                <c:pt idx="8">
                  <c:v>10641.3654802509</c:v>
                </c:pt>
                <c:pt idx="9">
                  <c:v>10641.3654802509</c:v>
                </c:pt>
                <c:pt idx="10">
                  <c:v>10641.3654802509</c:v>
                </c:pt>
                <c:pt idx="11">
                  <c:v>10641.3654802509</c:v>
                </c:pt>
                <c:pt idx="12">
                  <c:v>10641.3654802509</c:v>
                </c:pt>
                <c:pt idx="13">
                  <c:v>10641.3654802509</c:v>
                </c:pt>
                <c:pt idx="14">
                  <c:v>10641.3654802509</c:v>
                </c:pt>
                <c:pt idx="15">
                  <c:v>10641.3654802509</c:v>
                </c:pt>
                <c:pt idx="16">
                  <c:v>10641.3654802509</c:v>
                </c:pt>
                <c:pt idx="17">
                  <c:v>10641.3654802509</c:v>
                </c:pt>
                <c:pt idx="18">
                  <c:v>10641.3654802509</c:v>
                </c:pt>
                <c:pt idx="19">
                  <c:v>10641.3654802509</c:v>
                </c:pt>
                <c:pt idx="20">
                  <c:v>10641.3654802509</c:v>
                </c:pt>
                <c:pt idx="21">
                  <c:v>10641.3654802509</c:v>
                </c:pt>
                <c:pt idx="22">
                  <c:v>10641.3654802509</c:v>
                </c:pt>
                <c:pt idx="23">
                  <c:v>10641.3654802509</c:v>
                </c:pt>
                <c:pt idx="24">
                  <c:v>10641.3654802509</c:v>
                </c:pt>
                <c:pt idx="25">
                  <c:v>10641.3654802509</c:v>
                </c:pt>
                <c:pt idx="26">
                  <c:v>10641.3654802509</c:v>
                </c:pt>
                <c:pt idx="27">
                  <c:v>10641.3654802509</c:v>
                </c:pt>
                <c:pt idx="28">
                  <c:v>10641.3654802509</c:v>
                </c:pt>
                <c:pt idx="29">
                  <c:v>10641.3654802509</c:v>
                </c:pt>
                <c:pt idx="30">
                  <c:v>10641.3654802509</c:v>
                </c:pt>
                <c:pt idx="31">
                  <c:v>10641.3654802509</c:v>
                </c:pt>
                <c:pt idx="32">
                  <c:v>10641.3654802509</c:v>
                </c:pt>
                <c:pt idx="33">
                  <c:v>10641.3654802509</c:v>
                </c:pt>
                <c:pt idx="34">
                  <c:v>10641.3654802509</c:v>
                </c:pt>
                <c:pt idx="35">
                  <c:v>10641.3654802509</c:v>
                </c:pt>
                <c:pt idx="36">
                  <c:v>10641.3654802509</c:v>
                </c:pt>
                <c:pt idx="37">
                  <c:v>10641.3654802509</c:v>
                </c:pt>
                <c:pt idx="38">
                  <c:v>10641.3654802509</c:v>
                </c:pt>
                <c:pt idx="39">
                  <c:v>10641.3654802509</c:v>
                </c:pt>
                <c:pt idx="40">
                  <c:v>10641.3654802509</c:v>
                </c:pt>
                <c:pt idx="41">
                  <c:v>10641.3654802509</c:v>
                </c:pt>
                <c:pt idx="42">
                  <c:v>10641.3654802509</c:v>
                </c:pt>
                <c:pt idx="43">
                  <c:v>10641.3654802509</c:v>
                </c:pt>
                <c:pt idx="44">
                  <c:v>10641.3654802509</c:v>
                </c:pt>
                <c:pt idx="45">
                  <c:v>10641.3654802509</c:v>
                </c:pt>
                <c:pt idx="46">
                  <c:v>10641.3654802509</c:v>
                </c:pt>
                <c:pt idx="47">
                  <c:v>10641.3654802509</c:v>
                </c:pt>
                <c:pt idx="48">
                  <c:v>10641.3654802509</c:v>
                </c:pt>
                <c:pt idx="49">
                  <c:v>10641.3654802509</c:v>
                </c:pt>
                <c:pt idx="50">
                  <c:v>10641.3654802509</c:v>
                </c:pt>
                <c:pt idx="51">
                  <c:v>10641.3654802509</c:v>
                </c:pt>
                <c:pt idx="52">
                  <c:v>10641.3654802509</c:v>
                </c:pt>
                <c:pt idx="53">
                  <c:v>10641.3654802509</c:v>
                </c:pt>
                <c:pt idx="54">
                  <c:v>10641.3654802509</c:v>
                </c:pt>
                <c:pt idx="55">
                  <c:v>10641.3654802509</c:v>
                </c:pt>
                <c:pt idx="56">
                  <c:v>10641.3654802509</c:v>
                </c:pt>
                <c:pt idx="57">
                  <c:v>10641.3654802509</c:v>
                </c:pt>
                <c:pt idx="58">
                  <c:v>10641.3654802509</c:v>
                </c:pt>
                <c:pt idx="59">
                  <c:v>10641.3654802509</c:v>
                </c:pt>
                <c:pt idx="60">
                  <c:v>10641.3654802509</c:v>
                </c:pt>
                <c:pt idx="61">
                  <c:v>10641.3654802509</c:v>
                </c:pt>
                <c:pt idx="62">
                  <c:v>10641.3654802509</c:v>
                </c:pt>
                <c:pt idx="63">
                  <c:v>10641.3654802509</c:v>
                </c:pt>
                <c:pt idx="64">
                  <c:v>10641.3654802509</c:v>
                </c:pt>
                <c:pt idx="65">
                  <c:v>10641.3654802509</c:v>
                </c:pt>
                <c:pt idx="66">
                  <c:v>10641.3654802509</c:v>
                </c:pt>
                <c:pt idx="67">
                  <c:v>10641.3654802509</c:v>
                </c:pt>
                <c:pt idx="68">
                  <c:v>10641.3654802509</c:v>
                </c:pt>
                <c:pt idx="69">
                  <c:v>10641.3654802509</c:v>
                </c:pt>
                <c:pt idx="70">
                  <c:v>10641.3654802509</c:v>
                </c:pt>
                <c:pt idx="71">
                  <c:v>10641.3654802509</c:v>
                </c:pt>
                <c:pt idx="72">
                  <c:v>10641.3654802509</c:v>
                </c:pt>
                <c:pt idx="73">
                  <c:v>10641.3654802509</c:v>
                </c:pt>
                <c:pt idx="74">
                  <c:v>10641.3654802509</c:v>
                </c:pt>
                <c:pt idx="75">
                  <c:v>10641.3654802509</c:v>
                </c:pt>
                <c:pt idx="76">
                  <c:v>10641.3654802509</c:v>
                </c:pt>
                <c:pt idx="77">
                  <c:v>10641.3654802509</c:v>
                </c:pt>
                <c:pt idx="78">
                  <c:v>10641.3654802509</c:v>
                </c:pt>
                <c:pt idx="79">
                  <c:v>10641.3654802509</c:v>
                </c:pt>
                <c:pt idx="80">
                  <c:v>10641.3654802509</c:v>
                </c:pt>
                <c:pt idx="81">
                  <c:v>10641.3654802509</c:v>
                </c:pt>
                <c:pt idx="82">
                  <c:v>10641.3654802509</c:v>
                </c:pt>
                <c:pt idx="83">
                  <c:v>10641.3654802509</c:v>
                </c:pt>
                <c:pt idx="84">
                  <c:v>10641.3654802509</c:v>
                </c:pt>
                <c:pt idx="85">
                  <c:v>10641.3654802509</c:v>
                </c:pt>
                <c:pt idx="86">
                  <c:v>10641.3654802509</c:v>
                </c:pt>
                <c:pt idx="87">
                  <c:v>10641.3654802509</c:v>
                </c:pt>
                <c:pt idx="88">
                  <c:v>10641.3654802509</c:v>
                </c:pt>
                <c:pt idx="89">
                  <c:v>10641.3654802509</c:v>
                </c:pt>
                <c:pt idx="90">
                  <c:v>10641.3654802509</c:v>
                </c:pt>
                <c:pt idx="91">
                  <c:v>10641.3654802509</c:v>
                </c:pt>
                <c:pt idx="92">
                  <c:v>10641.3654802509</c:v>
                </c:pt>
                <c:pt idx="93">
                  <c:v>10641.3654802509</c:v>
                </c:pt>
                <c:pt idx="94">
                  <c:v>10641.3654802509</c:v>
                </c:pt>
                <c:pt idx="95">
                  <c:v>10641.3654802509</c:v>
                </c:pt>
                <c:pt idx="96">
                  <c:v>10641.3654802509</c:v>
                </c:pt>
                <c:pt idx="97">
                  <c:v>10641.3654802509</c:v>
                </c:pt>
                <c:pt idx="98">
                  <c:v>10641.3654802509</c:v>
                </c:pt>
                <c:pt idx="99">
                  <c:v>10641.3654802509</c:v>
                </c:pt>
                <c:pt idx="100">
                  <c:v>10641.3654802509</c:v>
                </c:pt>
                <c:pt idx="101">
                  <c:v>10641.3654802509</c:v>
                </c:pt>
                <c:pt idx="102">
                  <c:v>10641.3654802509</c:v>
                </c:pt>
                <c:pt idx="103">
                  <c:v>10641.3654802509</c:v>
                </c:pt>
                <c:pt idx="104">
                  <c:v>10641.3654802509</c:v>
                </c:pt>
                <c:pt idx="105">
                  <c:v>10641.3654802509</c:v>
                </c:pt>
                <c:pt idx="106">
                  <c:v>10641.3654802509</c:v>
                </c:pt>
                <c:pt idx="107">
                  <c:v>10641.3654802509</c:v>
                </c:pt>
                <c:pt idx="108">
                  <c:v>10641.3654802509</c:v>
                </c:pt>
                <c:pt idx="109">
                  <c:v>10641.3654802509</c:v>
                </c:pt>
                <c:pt idx="110">
                  <c:v>10641.3654802509</c:v>
                </c:pt>
                <c:pt idx="111">
                  <c:v>10641.3654802509</c:v>
                </c:pt>
                <c:pt idx="112">
                  <c:v>10641.3654802509</c:v>
                </c:pt>
                <c:pt idx="113">
                  <c:v>10641.3654802509</c:v>
                </c:pt>
                <c:pt idx="114">
                  <c:v>10641.3654802509</c:v>
                </c:pt>
                <c:pt idx="115">
                  <c:v>10641.3654802509</c:v>
                </c:pt>
                <c:pt idx="116">
                  <c:v>10641.3654802509</c:v>
                </c:pt>
                <c:pt idx="117">
                  <c:v>10641.3654802509</c:v>
                </c:pt>
                <c:pt idx="118">
                  <c:v>10641.3654802509</c:v>
                </c:pt>
                <c:pt idx="119">
                  <c:v>10641.3654802509</c:v>
                </c:pt>
                <c:pt idx="120">
                  <c:v>10641.3654802509</c:v>
                </c:pt>
                <c:pt idx="121">
                  <c:v>10641.3654802509</c:v>
                </c:pt>
                <c:pt idx="122">
                  <c:v>10641.3654802509</c:v>
                </c:pt>
                <c:pt idx="123">
                  <c:v>10641.3654802509</c:v>
                </c:pt>
                <c:pt idx="124">
                  <c:v>10641.3654802509</c:v>
                </c:pt>
                <c:pt idx="125">
                  <c:v>10641.3654802509</c:v>
                </c:pt>
                <c:pt idx="126">
                  <c:v>10641.3654802509</c:v>
                </c:pt>
                <c:pt idx="127">
                  <c:v>10641.3654802509</c:v>
                </c:pt>
                <c:pt idx="128">
                  <c:v>10641.3654802509</c:v>
                </c:pt>
                <c:pt idx="129">
                  <c:v>10641.3654802509</c:v>
                </c:pt>
                <c:pt idx="130">
                  <c:v>10641.3654802509</c:v>
                </c:pt>
                <c:pt idx="131">
                  <c:v>10641.3654802509</c:v>
                </c:pt>
                <c:pt idx="132">
                  <c:v>10641.3654802509</c:v>
                </c:pt>
                <c:pt idx="133">
                  <c:v>10641.3654802509</c:v>
                </c:pt>
                <c:pt idx="134">
                  <c:v>10641.3654802509</c:v>
                </c:pt>
                <c:pt idx="135">
                  <c:v>10641.3654802509</c:v>
                </c:pt>
                <c:pt idx="136">
                  <c:v>10641.3654802509</c:v>
                </c:pt>
                <c:pt idx="137">
                  <c:v>10641.3654802509</c:v>
                </c:pt>
                <c:pt idx="138">
                  <c:v>10641.3654802509</c:v>
                </c:pt>
                <c:pt idx="139">
                  <c:v>10641.3654802509</c:v>
                </c:pt>
                <c:pt idx="140">
                  <c:v>10641.3654802509</c:v>
                </c:pt>
                <c:pt idx="141">
                  <c:v>10641.3654802509</c:v>
                </c:pt>
                <c:pt idx="142">
                  <c:v>10641.3654802509</c:v>
                </c:pt>
                <c:pt idx="143">
                  <c:v>10641.3654802509</c:v>
                </c:pt>
                <c:pt idx="144">
                  <c:v>10641.3654802509</c:v>
                </c:pt>
                <c:pt idx="145">
                  <c:v>10641.3654802509</c:v>
                </c:pt>
                <c:pt idx="146">
                  <c:v>10641.3654802509</c:v>
                </c:pt>
                <c:pt idx="147">
                  <c:v>10641.3654802509</c:v>
                </c:pt>
                <c:pt idx="148">
                  <c:v>10641.3654802509</c:v>
                </c:pt>
                <c:pt idx="149">
                  <c:v>10641.3654802509</c:v>
                </c:pt>
                <c:pt idx="150">
                  <c:v>10641.3654802509</c:v>
                </c:pt>
                <c:pt idx="151">
                  <c:v>10641.3654802509</c:v>
                </c:pt>
                <c:pt idx="152">
                  <c:v>10641.3654802509</c:v>
                </c:pt>
                <c:pt idx="153">
                  <c:v>10641.3654802509</c:v>
                </c:pt>
                <c:pt idx="154">
                  <c:v>10641.3654802509</c:v>
                </c:pt>
                <c:pt idx="155">
                  <c:v>10641.3654802509</c:v>
                </c:pt>
                <c:pt idx="156">
                  <c:v>10641.3654802509</c:v>
                </c:pt>
                <c:pt idx="157">
                  <c:v>10641.3654802509</c:v>
                </c:pt>
                <c:pt idx="158">
                  <c:v>10641.3654802509</c:v>
                </c:pt>
                <c:pt idx="159">
                  <c:v>10641.3654802509</c:v>
                </c:pt>
                <c:pt idx="160">
                  <c:v>10641.3654802509</c:v>
                </c:pt>
                <c:pt idx="161">
                  <c:v>10641.3654802509</c:v>
                </c:pt>
                <c:pt idx="162">
                  <c:v>10641.3654802509</c:v>
                </c:pt>
                <c:pt idx="163">
                  <c:v>10641.3654802509</c:v>
                </c:pt>
                <c:pt idx="164">
                  <c:v>10641.3654802509</c:v>
                </c:pt>
                <c:pt idx="165">
                  <c:v>10641.3654802509</c:v>
                </c:pt>
                <c:pt idx="166">
                  <c:v>10641.3654802509</c:v>
                </c:pt>
                <c:pt idx="167">
                  <c:v>10641.3654802509</c:v>
                </c:pt>
                <c:pt idx="168">
                  <c:v>10641.3654802509</c:v>
                </c:pt>
                <c:pt idx="169">
                  <c:v>10641.3654802509</c:v>
                </c:pt>
                <c:pt idx="170">
                  <c:v>10641.3654802509</c:v>
                </c:pt>
                <c:pt idx="171">
                  <c:v>10641.3654802509</c:v>
                </c:pt>
                <c:pt idx="172">
                  <c:v>10641.3654802509</c:v>
                </c:pt>
                <c:pt idx="173">
                  <c:v>10641.3654802509</c:v>
                </c:pt>
                <c:pt idx="174">
                  <c:v>10641.3654802509</c:v>
                </c:pt>
                <c:pt idx="175">
                  <c:v>10641.3654802509</c:v>
                </c:pt>
                <c:pt idx="176">
                  <c:v>10641.3654802509</c:v>
                </c:pt>
                <c:pt idx="177">
                  <c:v>10641.3654802509</c:v>
                </c:pt>
                <c:pt idx="178">
                  <c:v>10641.3654802509</c:v>
                </c:pt>
                <c:pt idx="179">
                  <c:v>10641.3654802509</c:v>
                </c:pt>
                <c:pt idx="180">
                  <c:v>10641.3654802509</c:v>
                </c:pt>
                <c:pt idx="181">
                  <c:v>10641.3654802509</c:v>
                </c:pt>
                <c:pt idx="182">
                  <c:v>10641.3654802509</c:v>
                </c:pt>
                <c:pt idx="183">
                  <c:v>10641.3654802509</c:v>
                </c:pt>
                <c:pt idx="184">
                  <c:v>10641.3654802509</c:v>
                </c:pt>
                <c:pt idx="185">
                  <c:v>10641.3654802509</c:v>
                </c:pt>
                <c:pt idx="186">
                  <c:v>10641.3654802509</c:v>
                </c:pt>
                <c:pt idx="187">
                  <c:v>10641.3654802509</c:v>
                </c:pt>
                <c:pt idx="188">
                  <c:v>10641.3654802509</c:v>
                </c:pt>
                <c:pt idx="189">
                  <c:v>10641.3654802509</c:v>
                </c:pt>
                <c:pt idx="190">
                  <c:v>10641.3654802509</c:v>
                </c:pt>
                <c:pt idx="191">
                  <c:v>10641.3654802509</c:v>
                </c:pt>
                <c:pt idx="192">
                  <c:v>10641.3654802509</c:v>
                </c:pt>
                <c:pt idx="193">
                  <c:v>10641.3654802509</c:v>
                </c:pt>
                <c:pt idx="194">
                  <c:v>10641.3654802509</c:v>
                </c:pt>
                <c:pt idx="195">
                  <c:v>10641.3654802509</c:v>
                </c:pt>
                <c:pt idx="196">
                  <c:v>10641.3654802509</c:v>
                </c:pt>
                <c:pt idx="197">
                  <c:v>10641.3654802509</c:v>
                </c:pt>
                <c:pt idx="198">
                  <c:v>10641.3654802509</c:v>
                </c:pt>
                <c:pt idx="199">
                  <c:v>10641.3654802509</c:v>
                </c:pt>
                <c:pt idx="200">
                  <c:v>10641.3654802509</c:v>
                </c:pt>
                <c:pt idx="201">
                  <c:v>10641.3654802509</c:v>
                </c:pt>
                <c:pt idx="202">
                  <c:v>10641.3654802509</c:v>
                </c:pt>
                <c:pt idx="203">
                  <c:v>10641.3654802509</c:v>
                </c:pt>
                <c:pt idx="204">
                  <c:v>10641.3654802509</c:v>
                </c:pt>
                <c:pt idx="205">
                  <c:v>10641.3654802509</c:v>
                </c:pt>
                <c:pt idx="206">
                  <c:v>10641.3654802509</c:v>
                </c:pt>
                <c:pt idx="207">
                  <c:v>10641.3654802509</c:v>
                </c:pt>
                <c:pt idx="208">
                  <c:v>10641.3654802509</c:v>
                </c:pt>
                <c:pt idx="209">
                  <c:v>10641.3654802509</c:v>
                </c:pt>
                <c:pt idx="210">
                  <c:v>10641.3654802509</c:v>
                </c:pt>
                <c:pt idx="211">
                  <c:v>10641.3654802509</c:v>
                </c:pt>
                <c:pt idx="212">
                  <c:v>10641.3654802509</c:v>
                </c:pt>
                <c:pt idx="213">
                  <c:v>10641.3654802509</c:v>
                </c:pt>
                <c:pt idx="214">
                  <c:v>10641.3654802509</c:v>
                </c:pt>
                <c:pt idx="215">
                  <c:v>10641.3654802509</c:v>
                </c:pt>
                <c:pt idx="216">
                  <c:v>10641.3654802509</c:v>
                </c:pt>
                <c:pt idx="217">
                  <c:v>10641.3654802509</c:v>
                </c:pt>
                <c:pt idx="218">
                  <c:v>10641.3654802509</c:v>
                </c:pt>
                <c:pt idx="219">
                  <c:v>10641.3654802509</c:v>
                </c:pt>
                <c:pt idx="220">
                  <c:v>10641.3654802509</c:v>
                </c:pt>
                <c:pt idx="221">
                  <c:v>10641.3654802509</c:v>
                </c:pt>
                <c:pt idx="222">
                  <c:v>10641.3654802509</c:v>
                </c:pt>
                <c:pt idx="223">
                  <c:v>10641.3654802509</c:v>
                </c:pt>
                <c:pt idx="224">
                  <c:v>10641.3654802509</c:v>
                </c:pt>
                <c:pt idx="225">
                  <c:v>10641.3654802509</c:v>
                </c:pt>
                <c:pt idx="226">
                  <c:v>10641.3654802509</c:v>
                </c:pt>
                <c:pt idx="227">
                  <c:v>10641.3654802509</c:v>
                </c:pt>
                <c:pt idx="228">
                  <c:v>10641.3654802509</c:v>
                </c:pt>
                <c:pt idx="229">
                  <c:v>10641.3654802509</c:v>
                </c:pt>
                <c:pt idx="230">
                  <c:v>10641.3654802509</c:v>
                </c:pt>
                <c:pt idx="231">
                  <c:v>10641.3654802509</c:v>
                </c:pt>
                <c:pt idx="232">
                  <c:v>10641.3654802509</c:v>
                </c:pt>
                <c:pt idx="233">
                  <c:v>10641.3654802509</c:v>
                </c:pt>
                <c:pt idx="234">
                  <c:v>10641.3654802509</c:v>
                </c:pt>
                <c:pt idx="235">
                  <c:v>10641.3654802509</c:v>
                </c:pt>
                <c:pt idx="236">
                  <c:v>10641.3654802509</c:v>
                </c:pt>
                <c:pt idx="237">
                  <c:v>10641.3654802509</c:v>
                </c:pt>
                <c:pt idx="238">
                  <c:v>10641.3654802509</c:v>
                </c:pt>
                <c:pt idx="239">
                  <c:v>10641.3654802509</c:v>
                </c:pt>
                <c:pt idx="240">
                  <c:v>10641.3654802509</c:v>
                </c:pt>
                <c:pt idx="241">
                  <c:v>10641.3654802509</c:v>
                </c:pt>
                <c:pt idx="242">
                  <c:v>10641.3654802509</c:v>
                </c:pt>
                <c:pt idx="243">
                  <c:v>10641.3654802509</c:v>
                </c:pt>
                <c:pt idx="244">
                  <c:v>10641.3654802509</c:v>
                </c:pt>
                <c:pt idx="245">
                  <c:v>10641.3654802509</c:v>
                </c:pt>
                <c:pt idx="246">
                  <c:v>10641.3654802509</c:v>
                </c:pt>
                <c:pt idx="247">
                  <c:v>10641.3654802509</c:v>
                </c:pt>
                <c:pt idx="248">
                  <c:v>10641.3654802509</c:v>
                </c:pt>
                <c:pt idx="249">
                  <c:v>10641.3654802509</c:v>
                </c:pt>
                <c:pt idx="250">
                  <c:v>10641.3654802509</c:v>
                </c:pt>
                <c:pt idx="251">
                  <c:v>10641.3654802509</c:v>
                </c:pt>
                <c:pt idx="252">
                  <c:v>10641.3654802509</c:v>
                </c:pt>
                <c:pt idx="253">
                  <c:v>10641.3654802509</c:v>
                </c:pt>
                <c:pt idx="254">
                  <c:v>10641.3654802509</c:v>
                </c:pt>
                <c:pt idx="255">
                  <c:v>10641.3654802509</c:v>
                </c:pt>
                <c:pt idx="256">
                  <c:v>10641.3654802509</c:v>
                </c:pt>
                <c:pt idx="257">
                  <c:v>10641.3654802509</c:v>
                </c:pt>
                <c:pt idx="258">
                  <c:v>10641.3654802509</c:v>
                </c:pt>
                <c:pt idx="259">
                  <c:v>10641.3654802509</c:v>
                </c:pt>
                <c:pt idx="260">
                  <c:v>10641.3654802509</c:v>
                </c:pt>
                <c:pt idx="261">
                  <c:v>10641.3654802509</c:v>
                </c:pt>
                <c:pt idx="262">
                  <c:v>10641.3654802509</c:v>
                </c:pt>
                <c:pt idx="263">
                  <c:v>10641.3654802509</c:v>
                </c:pt>
                <c:pt idx="264">
                  <c:v>10641.3654802509</c:v>
                </c:pt>
                <c:pt idx="265">
                  <c:v>10641.3654802509</c:v>
                </c:pt>
                <c:pt idx="266">
                  <c:v>10641.3654802509</c:v>
                </c:pt>
                <c:pt idx="267">
                  <c:v>10641.3654802509</c:v>
                </c:pt>
                <c:pt idx="268">
                  <c:v>10641.3654802509</c:v>
                </c:pt>
                <c:pt idx="269">
                  <c:v>10641.3654802509</c:v>
                </c:pt>
                <c:pt idx="270">
                  <c:v>10641.3654802509</c:v>
                </c:pt>
                <c:pt idx="271">
                  <c:v>10641.3654802509</c:v>
                </c:pt>
                <c:pt idx="272">
                  <c:v>10641.3654802509</c:v>
                </c:pt>
                <c:pt idx="273">
                  <c:v>10641.3654802509</c:v>
                </c:pt>
                <c:pt idx="274">
                  <c:v>10641.3654802509</c:v>
                </c:pt>
                <c:pt idx="275">
                  <c:v>10641.3654802509</c:v>
                </c:pt>
                <c:pt idx="276">
                  <c:v>10641.3654802509</c:v>
                </c:pt>
                <c:pt idx="277">
                  <c:v>10641.3654802509</c:v>
                </c:pt>
                <c:pt idx="278">
                  <c:v>10641.3654802509</c:v>
                </c:pt>
                <c:pt idx="279">
                  <c:v>10641.3654802509</c:v>
                </c:pt>
                <c:pt idx="280">
                  <c:v>10641.3654802509</c:v>
                </c:pt>
                <c:pt idx="281">
                  <c:v>10641.3654802509</c:v>
                </c:pt>
                <c:pt idx="282">
                  <c:v>10641.3654802509</c:v>
                </c:pt>
                <c:pt idx="283">
                  <c:v>10641.3654802509</c:v>
                </c:pt>
                <c:pt idx="284">
                  <c:v>10641.3654802509</c:v>
                </c:pt>
                <c:pt idx="285">
                  <c:v>10641.3654802509</c:v>
                </c:pt>
                <c:pt idx="286">
                  <c:v>10641.3654802509</c:v>
                </c:pt>
                <c:pt idx="287">
                  <c:v>10641.3654802509</c:v>
                </c:pt>
                <c:pt idx="288">
                  <c:v>10641.3654802509</c:v>
                </c:pt>
                <c:pt idx="289">
                  <c:v>10641.3654802509</c:v>
                </c:pt>
                <c:pt idx="290">
                  <c:v>10641.3654802509</c:v>
                </c:pt>
                <c:pt idx="291">
                  <c:v>10641.3654802509</c:v>
                </c:pt>
                <c:pt idx="292">
                  <c:v>10641.3654802509</c:v>
                </c:pt>
                <c:pt idx="293">
                  <c:v>10641.3654802509</c:v>
                </c:pt>
                <c:pt idx="294">
                  <c:v>10641.3654802509</c:v>
                </c:pt>
                <c:pt idx="295">
                  <c:v>10641.3654802509</c:v>
                </c:pt>
                <c:pt idx="296">
                  <c:v>10641.3654802509</c:v>
                </c:pt>
                <c:pt idx="297">
                  <c:v>10641.3654802509</c:v>
                </c:pt>
                <c:pt idx="298">
                  <c:v>10641.3654802509</c:v>
                </c:pt>
                <c:pt idx="299">
                  <c:v>10641.3654802509</c:v>
                </c:pt>
                <c:pt idx="300">
                  <c:v>10641.3654802509</c:v>
                </c:pt>
                <c:pt idx="301">
                  <c:v>10641.3654802509</c:v>
                </c:pt>
                <c:pt idx="302">
                  <c:v>10641.3654802509</c:v>
                </c:pt>
                <c:pt idx="303">
                  <c:v>10641.3654802509</c:v>
                </c:pt>
                <c:pt idx="304">
                  <c:v>10641.3654802509</c:v>
                </c:pt>
                <c:pt idx="305">
                  <c:v>10641.3654802509</c:v>
                </c:pt>
                <c:pt idx="306">
                  <c:v>10641.3654802509</c:v>
                </c:pt>
                <c:pt idx="307">
                  <c:v>10641.3654802509</c:v>
                </c:pt>
                <c:pt idx="308">
                  <c:v>10641.3654802509</c:v>
                </c:pt>
                <c:pt idx="309">
                  <c:v>10641.3654802509</c:v>
                </c:pt>
                <c:pt idx="310">
                  <c:v>10641.3654802509</c:v>
                </c:pt>
                <c:pt idx="311">
                  <c:v>10641.3654802509</c:v>
                </c:pt>
                <c:pt idx="312">
                  <c:v>10641.3654802509</c:v>
                </c:pt>
                <c:pt idx="313">
                  <c:v>10641.3654802509</c:v>
                </c:pt>
                <c:pt idx="314">
                  <c:v>10641.3654802509</c:v>
                </c:pt>
                <c:pt idx="315">
                  <c:v>10641.3654802509</c:v>
                </c:pt>
                <c:pt idx="316">
                  <c:v>10641.3654802509</c:v>
                </c:pt>
                <c:pt idx="317">
                  <c:v>10641.3654802509</c:v>
                </c:pt>
                <c:pt idx="318">
                  <c:v>10641.3654802509</c:v>
                </c:pt>
                <c:pt idx="319">
                  <c:v>10641.3654802509</c:v>
                </c:pt>
                <c:pt idx="320">
                  <c:v>10641.3654802509</c:v>
                </c:pt>
                <c:pt idx="321">
                  <c:v>10641.3654802509</c:v>
                </c:pt>
                <c:pt idx="322">
                  <c:v>10641.3654802509</c:v>
                </c:pt>
                <c:pt idx="323">
                  <c:v>10641.3654802509</c:v>
                </c:pt>
                <c:pt idx="324">
                  <c:v>10641.3654802509</c:v>
                </c:pt>
                <c:pt idx="325">
                  <c:v>10641.3654802509</c:v>
                </c:pt>
                <c:pt idx="326">
                  <c:v>10641.3654802509</c:v>
                </c:pt>
                <c:pt idx="327">
                  <c:v>10641.3654802509</c:v>
                </c:pt>
                <c:pt idx="328">
                  <c:v>10641.3654802509</c:v>
                </c:pt>
                <c:pt idx="329">
                  <c:v>10641.3654802509</c:v>
                </c:pt>
                <c:pt idx="330">
                  <c:v>10641.3654802509</c:v>
                </c:pt>
                <c:pt idx="331">
                  <c:v>10641.3654802509</c:v>
                </c:pt>
                <c:pt idx="332">
                  <c:v>10641.3654802509</c:v>
                </c:pt>
                <c:pt idx="333">
                  <c:v>10641.3654802509</c:v>
                </c:pt>
                <c:pt idx="334">
                  <c:v>10641.3654802509</c:v>
                </c:pt>
                <c:pt idx="335">
                  <c:v>10641.3654802509</c:v>
                </c:pt>
                <c:pt idx="336">
                  <c:v>10641.3654802509</c:v>
                </c:pt>
                <c:pt idx="337">
                  <c:v>10641.3654802509</c:v>
                </c:pt>
                <c:pt idx="338">
                  <c:v>10641.3654802509</c:v>
                </c:pt>
                <c:pt idx="339">
                  <c:v>10641.3654802509</c:v>
                </c:pt>
                <c:pt idx="340">
                  <c:v>10641.3654802509</c:v>
                </c:pt>
                <c:pt idx="341">
                  <c:v>10641.3654802509</c:v>
                </c:pt>
                <c:pt idx="342">
                  <c:v>10641.3654802509</c:v>
                </c:pt>
                <c:pt idx="343">
                  <c:v>10641.3654802509</c:v>
                </c:pt>
                <c:pt idx="344">
                  <c:v>10641.3654802509</c:v>
                </c:pt>
                <c:pt idx="345">
                  <c:v>10641.3654802509</c:v>
                </c:pt>
                <c:pt idx="346">
                  <c:v>10641.3654802509</c:v>
                </c:pt>
                <c:pt idx="347">
                  <c:v>10641.3654802509</c:v>
                </c:pt>
                <c:pt idx="348">
                  <c:v>10641.3654802509</c:v>
                </c:pt>
                <c:pt idx="349">
                  <c:v>10641.3654802509</c:v>
                </c:pt>
                <c:pt idx="350">
                  <c:v>10641.3654802509</c:v>
                </c:pt>
                <c:pt idx="351">
                  <c:v>10641.3654802509</c:v>
                </c:pt>
                <c:pt idx="352">
                  <c:v>10641.3654802509</c:v>
                </c:pt>
                <c:pt idx="353">
                  <c:v>10641.3654802509</c:v>
                </c:pt>
                <c:pt idx="354">
                  <c:v>10641.3654802509</c:v>
                </c:pt>
                <c:pt idx="355">
                  <c:v>10641.3654802509</c:v>
                </c:pt>
                <c:pt idx="356">
                  <c:v>10641.3654802509</c:v>
                </c:pt>
                <c:pt idx="357">
                  <c:v>10641.3654802509</c:v>
                </c:pt>
                <c:pt idx="358">
                  <c:v>10641.3654802509</c:v>
                </c:pt>
                <c:pt idx="359">
                  <c:v>10641.3654802509</c:v>
                </c:pt>
                <c:pt idx="360">
                  <c:v>10641.3654802509</c:v>
                </c:pt>
                <c:pt idx="361">
                  <c:v>10641.3654802509</c:v>
                </c:pt>
                <c:pt idx="362">
                  <c:v>10641.3654802509</c:v>
                </c:pt>
                <c:pt idx="363">
                  <c:v>10641.3654802509</c:v>
                </c:pt>
                <c:pt idx="364">
                  <c:v>10641.3654802509</c:v>
                </c:pt>
                <c:pt idx="365">
                  <c:v>10641.3654802509</c:v>
                </c:pt>
                <c:pt idx="366">
                  <c:v>10641.3654802509</c:v>
                </c:pt>
                <c:pt idx="367">
                  <c:v>10641.3654802509</c:v>
                </c:pt>
                <c:pt idx="368">
                  <c:v>10641.3654802509</c:v>
                </c:pt>
                <c:pt idx="369">
                  <c:v>10641.3654802509</c:v>
                </c:pt>
                <c:pt idx="370">
                  <c:v>10641.3654802509</c:v>
                </c:pt>
                <c:pt idx="371">
                  <c:v>10641.3654802509</c:v>
                </c:pt>
                <c:pt idx="372">
                  <c:v>10641.3654802509</c:v>
                </c:pt>
                <c:pt idx="373">
                  <c:v>10641.3654802509</c:v>
                </c:pt>
                <c:pt idx="374">
                  <c:v>10641.3654802509</c:v>
                </c:pt>
                <c:pt idx="375">
                  <c:v>10641.3654802509</c:v>
                </c:pt>
                <c:pt idx="376">
                  <c:v>10641.3654802509</c:v>
                </c:pt>
                <c:pt idx="377">
                  <c:v>10641.3654802509</c:v>
                </c:pt>
                <c:pt idx="378">
                  <c:v>10641.3654802509</c:v>
                </c:pt>
                <c:pt idx="379">
                  <c:v>10641.3654802509</c:v>
                </c:pt>
                <c:pt idx="380">
                  <c:v>10641.3654802509</c:v>
                </c:pt>
                <c:pt idx="381">
                  <c:v>10641.3654802509</c:v>
                </c:pt>
                <c:pt idx="382">
                  <c:v>10641.3654802509</c:v>
                </c:pt>
                <c:pt idx="383">
                  <c:v>10641.3654802509</c:v>
                </c:pt>
                <c:pt idx="384">
                  <c:v>10641.3654802509</c:v>
                </c:pt>
                <c:pt idx="385">
                  <c:v>10641.3654802509</c:v>
                </c:pt>
                <c:pt idx="386">
                  <c:v>10641.3654802509</c:v>
                </c:pt>
                <c:pt idx="387">
                  <c:v>10641.3654802509</c:v>
                </c:pt>
                <c:pt idx="388">
                  <c:v>10641.3654802509</c:v>
                </c:pt>
                <c:pt idx="389">
                  <c:v>10641.3654802509</c:v>
                </c:pt>
                <c:pt idx="390">
                  <c:v>10641.3654802509</c:v>
                </c:pt>
                <c:pt idx="391">
                  <c:v>10641.3654802509</c:v>
                </c:pt>
                <c:pt idx="392">
                  <c:v>10641.3654802509</c:v>
                </c:pt>
                <c:pt idx="393">
                  <c:v>10641.3654802509</c:v>
                </c:pt>
                <c:pt idx="394">
                  <c:v>10641.3654802509</c:v>
                </c:pt>
                <c:pt idx="395">
                  <c:v>10641.3654802509</c:v>
                </c:pt>
                <c:pt idx="396">
                  <c:v>10641.3654802509</c:v>
                </c:pt>
                <c:pt idx="397">
                  <c:v>10641.3654802509</c:v>
                </c:pt>
                <c:pt idx="398">
                  <c:v>10641.3654802509</c:v>
                </c:pt>
                <c:pt idx="399">
                  <c:v>10641.3654802509</c:v>
                </c:pt>
                <c:pt idx="400">
                  <c:v>10641.3654802509</c:v>
                </c:pt>
                <c:pt idx="401">
                  <c:v>10641.3654802509</c:v>
                </c:pt>
                <c:pt idx="402">
                  <c:v>10641.3654802509</c:v>
                </c:pt>
                <c:pt idx="403">
                  <c:v>10641.3654802509</c:v>
                </c:pt>
                <c:pt idx="404">
                  <c:v>10641.3654802509</c:v>
                </c:pt>
                <c:pt idx="405">
                  <c:v>10641.3654802509</c:v>
                </c:pt>
                <c:pt idx="406">
                  <c:v>10641.3654802509</c:v>
                </c:pt>
                <c:pt idx="407">
                  <c:v>10641.3654802509</c:v>
                </c:pt>
                <c:pt idx="408">
                  <c:v>10641.3654802509</c:v>
                </c:pt>
                <c:pt idx="409">
                  <c:v>10641.3654802509</c:v>
                </c:pt>
                <c:pt idx="410">
                  <c:v>10641.3654802509</c:v>
                </c:pt>
                <c:pt idx="411">
                  <c:v>10641.3654802509</c:v>
                </c:pt>
                <c:pt idx="412">
                  <c:v>10641.3654802509</c:v>
                </c:pt>
                <c:pt idx="413">
                  <c:v>10641.3654802509</c:v>
                </c:pt>
                <c:pt idx="414">
                  <c:v>10641.3654802509</c:v>
                </c:pt>
                <c:pt idx="415">
                  <c:v>10641.3654802509</c:v>
                </c:pt>
                <c:pt idx="416">
                  <c:v>10641.3654802509</c:v>
                </c:pt>
                <c:pt idx="417">
                  <c:v>10641.3654802509</c:v>
                </c:pt>
                <c:pt idx="418">
                  <c:v>10641.3654802509</c:v>
                </c:pt>
                <c:pt idx="419">
                  <c:v>10641.3654802509</c:v>
                </c:pt>
                <c:pt idx="420">
                  <c:v>10641.3654802509</c:v>
                </c:pt>
                <c:pt idx="421">
                  <c:v>10641.3654802509</c:v>
                </c:pt>
                <c:pt idx="422">
                  <c:v>10641.3654802509</c:v>
                </c:pt>
                <c:pt idx="423">
                  <c:v>10641.3654802509</c:v>
                </c:pt>
                <c:pt idx="424">
                  <c:v>10641.3654802509</c:v>
                </c:pt>
                <c:pt idx="425">
                  <c:v>10641.3654802509</c:v>
                </c:pt>
                <c:pt idx="426">
                  <c:v>10641.3654802509</c:v>
                </c:pt>
                <c:pt idx="427">
                  <c:v>10641.3654802509</c:v>
                </c:pt>
                <c:pt idx="428">
                  <c:v>10641.3654802509</c:v>
                </c:pt>
                <c:pt idx="429">
                  <c:v>10641.3654802509</c:v>
                </c:pt>
                <c:pt idx="430">
                  <c:v>10641.3654802509</c:v>
                </c:pt>
                <c:pt idx="431">
                  <c:v>10641.3654802509</c:v>
                </c:pt>
                <c:pt idx="432">
                  <c:v>10641.3654802509</c:v>
                </c:pt>
                <c:pt idx="433">
                  <c:v>10641.3654802509</c:v>
                </c:pt>
                <c:pt idx="434">
                  <c:v>10641.3654802509</c:v>
                </c:pt>
                <c:pt idx="435">
                  <c:v>10641.3654802509</c:v>
                </c:pt>
                <c:pt idx="436">
                  <c:v>10641.3654802509</c:v>
                </c:pt>
                <c:pt idx="437">
                  <c:v>10641.3654802509</c:v>
                </c:pt>
                <c:pt idx="438">
                  <c:v>10641.3654802509</c:v>
                </c:pt>
                <c:pt idx="439">
                  <c:v>10641.3654802509</c:v>
                </c:pt>
                <c:pt idx="440">
                  <c:v>10641.3654802509</c:v>
                </c:pt>
                <c:pt idx="441">
                  <c:v>10641.3654802509</c:v>
                </c:pt>
                <c:pt idx="442">
                  <c:v>10641.3654802509</c:v>
                </c:pt>
                <c:pt idx="443">
                  <c:v>10641.3654802509</c:v>
                </c:pt>
                <c:pt idx="444">
                  <c:v>10641.3654802509</c:v>
                </c:pt>
                <c:pt idx="445">
                  <c:v>10641.3654802509</c:v>
                </c:pt>
                <c:pt idx="446">
                  <c:v>10641.3654802509</c:v>
                </c:pt>
                <c:pt idx="447">
                  <c:v>10641.3654802509</c:v>
                </c:pt>
                <c:pt idx="448">
                  <c:v>10641.3654802509</c:v>
                </c:pt>
                <c:pt idx="449">
                  <c:v>10641.3654802509</c:v>
                </c:pt>
                <c:pt idx="450">
                  <c:v>10641.3654802509</c:v>
                </c:pt>
                <c:pt idx="451">
                  <c:v>10641.3654802509</c:v>
                </c:pt>
                <c:pt idx="452">
                  <c:v>10641.3654802509</c:v>
                </c:pt>
                <c:pt idx="453">
                  <c:v>10641.3654802509</c:v>
                </c:pt>
                <c:pt idx="454">
                  <c:v>10641.3654802509</c:v>
                </c:pt>
                <c:pt idx="455">
                  <c:v>10641.3654802509</c:v>
                </c:pt>
                <c:pt idx="456">
                  <c:v>10641.3654802509</c:v>
                </c:pt>
                <c:pt idx="457">
                  <c:v>10641.3654802509</c:v>
                </c:pt>
                <c:pt idx="458">
                  <c:v>10641.3654802509</c:v>
                </c:pt>
                <c:pt idx="459">
                  <c:v>10641.3654802509</c:v>
                </c:pt>
                <c:pt idx="460">
                  <c:v>10641.3654802509</c:v>
                </c:pt>
                <c:pt idx="461">
                  <c:v>10641.3654802509</c:v>
                </c:pt>
                <c:pt idx="462">
                  <c:v>10641.3654802509</c:v>
                </c:pt>
                <c:pt idx="463">
                  <c:v>10641.3654802509</c:v>
                </c:pt>
                <c:pt idx="464">
                  <c:v>10641.3654802509</c:v>
                </c:pt>
                <c:pt idx="465">
                  <c:v>10641.3654802509</c:v>
                </c:pt>
                <c:pt idx="466">
                  <c:v>10641.3654802509</c:v>
                </c:pt>
                <c:pt idx="467">
                  <c:v>10641.3654802509</c:v>
                </c:pt>
                <c:pt idx="468">
                  <c:v>10641.3654802509</c:v>
                </c:pt>
                <c:pt idx="469">
                  <c:v>10641.3654802509</c:v>
                </c:pt>
                <c:pt idx="470">
                  <c:v>10641.3654802509</c:v>
                </c:pt>
                <c:pt idx="471">
                  <c:v>10641.3654802509</c:v>
                </c:pt>
                <c:pt idx="472">
                  <c:v>10641.3654802509</c:v>
                </c:pt>
                <c:pt idx="473">
                  <c:v>10641.3654802509</c:v>
                </c:pt>
                <c:pt idx="474">
                  <c:v>10641.3654802509</c:v>
                </c:pt>
                <c:pt idx="475">
                  <c:v>10641.3654802509</c:v>
                </c:pt>
                <c:pt idx="476">
                  <c:v>10641.3654802509</c:v>
                </c:pt>
                <c:pt idx="477">
                  <c:v>10641.3654802509</c:v>
                </c:pt>
                <c:pt idx="478">
                  <c:v>10641.3654802509</c:v>
                </c:pt>
                <c:pt idx="479">
                  <c:v>10641.3654802509</c:v>
                </c:pt>
                <c:pt idx="480">
                  <c:v>10641.3654802509</c:v>
                </c:pt>
                <c:pt idx="481">
                  <c:v>10641.3654802509</c:v>
                </c:pt>
                <c:pt idx="482">
                  <c:v>10641.3654802509</c:v>
                </c:pt>
                <c:pt idx="483">
                  <c:v>10641.3654802509</c:v>
                </c:pt>
                <c:pt idx="484">
                  <c:v>10641.3654802509</c:v>
                </c:pt>
                <c:pt idx="485">
                  <c:v>10641.3654802509</c:v>
                </c:pt>
                <c:pt idx="486">
                  <c:v>10641.3654802509</c:v>
                </c:pt>
                <c:pt idx="487">
                  <c:v>10641.3654802509</c:v>
                </c:pt>
                <c:pt idx="488">
                  <c:v>10641.3654802509</c:v>
                </c:pt>
                <c:pt idx="489">
                  <c:v>10641.3654802509</c:v>
                </c:pt>
                <c:pt idx="490">
                  <c:v>10641.3654802509</c:v>
                </c:pt>
                <c:pt idx="491">
                  <c:v>10641.3654802509</c:v>
                </c:pt>
                <c:pt idx="492">
                  <c:v>10641.3654802509</c:v>
                </c:pt>
                <c:pt idx="493">
                  <c:v>10641.3654802509</c:v>
                </c:pt>
                <c:pt idx="494">
                  <c:v>10641.3654802509</c:v>
                </c:pt>
                <c:pt idx="495">
                  <c:v>10641.3654802509</c:v>
                </c:pt>
                <c:pt idx="496">
                  <c:v>10641.3654802509</c:v>
                </c:pt>
                <c:pt idx="497">
                  <c:v>10641.3654802509</c:v>
                </c:pt>
                <c:pt idx="498">
                  <c:v>10641.3654802509</c:v>
                </c:pt>
                <c:pt idx="499">
                  <c:v>10641.3654802509</c:v>
                </c:pt>
                <c:pt idx="500">
                  <c:v>10641.3654802509</c:v>
                </c:pt>
                <c:pt idx="501">
                  <c:v>10641.3654802509</c:v>
                </c:pt>
                <c:pt idx="502">
                  <c:v>10641.3654802509</c:v>
                </c:pt>
                <c:pt idx="503">
                  <c:v>10641.3654802509</c:v>
                </c:pt>
                <c:pt idx="504">
                  <c:v>10641.3654802509</c:v>
                </c:pt>
                <c:pt idx="505">
                  <c:v>10641.3654802509</c:v>
                </c:pt>
                <c:pt idx="506">
                  <c:v>10641.3654802509</c:v>
                </c:pt>
                <c:pt idx="507">
                  <c:v>10641.3654802509</c:v>
                </c:pt>
                <c:pt idx="508">
                  <c:v>10641.3654802509</c:v>
                </c:pt>
                <c:pt idx="509">
                  <c:v>10641.3654802509</c:v>
                </c:pt>
                <c:pt idx="510">
                  <c:v>10641.3654802509</c:v>
                </c:pt>
                <c:pt idx="511">
                  <c:v>10641.3654802509</c:v>
                </c:pt>
                <c:pt idx="512">
                  <c:v>10641.3654802509</c:v>
                </c:pt>
                <c:pt idx="513">
                  <c:v>10641.3654802509</c:v>
                </c:pt>
                <c:pt idx="514">
                  <c:v>10641.3654802509</c:v>
                </c:pt>
                <c:pt idx="515">
                  <c:v>10641.3654802509</c:v>
                </c:pt>
                <c:pt idx="516">
                  <c:v>10641.3654802509</c:v>
                </c:pt>
                <c:pt idx="517">
                  <c:v>10641.3654802509</c:v>
                </c:pt>
                <c:pt idx="518">
                  <c:v>10641.3654802509</c:v>
                </c:pt>
                <c:pt idx="519">
                  <c:v>10641.3654802509</c:v>
                </c:pt>
                <c:pt idx="520">
                  <c:v>10641.3654802509</c:v>
                </c:pt>
                <c:pt idx="521">
                  <c:v>10641.3654802509</c:v>
                </c:pt>
                <c:pt idx="522">
                  <c:v>10641.3654802509</c:v>
                </c:pt>
                <c:pt idx="523">
                  <c:v>10641.3654802509</c:v>
                </c:pt>
                <c:pt idx="524">
                  <c:v>10641.3654802509</c:v>
                </c:pt>
                <c:pt idx="525">
                  <c:v>10641.3654802509</c:v>
                </c:pt>
                <c:pt idx="526">
                  <c:v>10641.3654802509</c:v>
                </c:pt>
                <c:pt idx="527">
                  <c:v>10641.3654802509</c:v>
                </c:pt>
                <c:pt idx="528">
                  <c:v>10641.3654802509</c:v>
                </c:pt>
                <c:pt idx="529">
                  <c:v>10641.3654802509</c:v>
                </c:pt>
                <c:pt idx="530">
                  <c:v>10641.3654802509</c:v>
                </c:pt>
                <c:pt idx="531">
                  <c:v>10641.3654802509</c:v>
                </c:pt>
                <c:pt idx="532">
                  <c:v>10641.3654802509</c:v>
                </c:pt>
                <c:pt idx="533">
                  <c:v>10641.3654802509</c:v>
                </c:pt>
                <c:pt idx="534">
                  <c:v>10641.3654802509</c:v>
                </c:pt>
                <c:pt idx="535">
                  <c:v>10641.3654802509</c:v>
                </c:pt>
                <c:pt idx="536">
                  <c:v>10641.3654802509</c:v>
                </c:pt>
                <c:pt idx="537">
                  <c:v>10641.3654802509</c:v>
                </c:pt>
                <c:pt idx="538">
                  <c:v>10641.3654802509</c:v>
                </c:pt>
                <c:pt idx="539">
                  <c:v>10641.3654802509</c:v>
                </c:pt>
                <c:pt idx="540">
                  <c:v>10641.3654802509</c:v>
                </c:pt>
                <c:pt idx="541">
                  <c:v>10641.3654802509</c:v>
                </c:pt>
                <c:pt idx="542">
                  <c:v>10641.3654802509</c:v>
                </c:pt>
                <c:pt idx="543">
                  <c:v>10641.3654802509</c:v>
                </c:pt>
                <c:pt idx="544">
                  <c:v>10641.3654802509</c:v>
                </c:pt>
                <c:pt idx="545">
                  <c:v>10641.3654802509</c:v>
                </c:pt>
                <c:pt idx="546">
                  <c:v>10641.3654802509</c:v>
                </c:pt>
                <c:pt idx="547">
                  <c:v>10641.3654802509</c:v>
                </c:pt>
                <c:pt idx="548">
                  <c:v>10641.3654802509</c:v>
                </c:pt>
                <c:pt idx="549">
                  <c:v>10641.3654802509</c:v>
                </c:pt>
                <c:pt idx="550">
                  <c:v>10641.3654802509</c:v>
                </c:pt>
                <c:pt idx="551">
                  <c:v>10641.3654802509</c:v>
                </c:pt>
                <c:pt idx="552">
                  <c:v>10641.3654802509</c:v>
                </c:pt>
                <c:pt idx="553">
                  <c:v>10641.3654802509</c:v>
                </c:pt>
                <c:pt idx="554">
                  <c:v>10641.3654802509</c:v>
                </c:pt>
                <c:pt idx="555">
                  <c:v>10641.3654802509</c:v>
                </c:pt>
                <c:pt idx="556">
                  <c:v>10641.3654802509</c:v>
                </c:pt>
                <c:pt idx="557">
                  <c:v>10641.3654802509</c:v>
                </c:pt>
                <c:pt idx="558">
                  <c:v>10641.3654802509</c:v>
                </c:pt>
                <c:pt idx="559">
                  <c:v>10641.3654802509</c:v>
                </c:pt>
                <c:pt idx="560">
                  <c:v>10641.3654802509</c:v>
                </c:pt>
                <c:pt idx="561">
                  <c:v>10641.3654802509</c:v>
                </c:pt>
                <c:pt idx="562">
                  <c:v>10641.3654802509</c:v>
                </c:pt>
                <c:pt idx="563">
                  <c:v>10641.3654802509</c:v>
                </c:pt>
                <c:pt idx="564">
                  <c:v>10641.3654802509</c:v>
                </c:pt>
                <c:pt idx="565">
                  <c:v>10641.3654802509</c:v>
                </c:pt>
                <c:pt idx="566">
                  <c:v>10641.3654802509</c:v>
                </c:pt>
                <c:pt idx="567">
                  <c:v>10641.3654802509</c:v>
                </c:pt>
                <c:pt idx="568">
                  <c:v>10641.3654802509</c:v>
                </c:pt>
                <c:pt idx="569">
                  <c:v>10641.3654802509</c:v>
                </c:pt>
                <c:pt idx="570">
                  <c:v>10641.3654802509</c:v>
                </c:pt>
                <c:pt idx="571">
                  <c:v>10641.3654802509</c:v>
                </c:pt>
                <c:pt idx="572">
                  <c:v>10641.3654802509</c:v>
                </c:pt>
                <c:pt idx="573">
                  <c:v>10641.3654802509</c:v>
                </c:pt>
                <c:pt idx="574">
                  <c:v>10641.3654802509</c:v>
                </c:pt>
                <c:pt idx="575">
                  <c:v>10641.3654802509</c:v>
                </c:pt>
                <c:pt idx="576">
                  <c:v>10641.3654802509</c:v>
                </c:pt>
                <c:pt idx="577">
                  <c:v>10641.3654802509</c:v>
                </c:pt>
                <c:pt idx="578">
                  <c:v>10641.3654802509</c:v>
                </c:pt>
                <c:pt idx="579">
                  <c:v>10641.3654802509</c:v>
                </c:pt>
                <c:pt idx="580">
                  <c:v>10641.3654802509</c:v>
                </c:pt>
                <c:pt idx="581">
                  <c:v>10641.3654802509</c:v>
                </c:pt>
                <c:pt idx="582">
                  <c:v>10641.3654802509</c:v>
                </c:pt>
                <c:pt idx="583">
                  <c:v>10641.3654802509</c:v>
                </c:pt>
                <c:pt idx="584">
                  <c:v>10641.3654802509</c:v>
                </c:pt>
                <c:pt idx="585">
                  <c:v>10641.3654802509</c:v>
                </c:pt>
                <c:pt idx="586">
                  <c:v>10641.3654802509</c:v>
                </c:pt>
                <c:pt idx="587">
                  <c:v>10641.3654802509</c:v>
                </c:pt>
                <c:pt idx="588">
                  <c:v>10641.3654802509</c:v>
                </c:pt>
                <c:pt idx="589">
                  <c:v>10641.3654802509</c:v>
                </c:pt>
                <c:pt idx="590">
                  <c:v>10641.3654802509</c:v>
                </c:pt>
                <c:pt idx="591">
                  <c:v>10641.3654802509</c:v>
                </c:pt>
                <c:pt idx="592">
                  <c:v>10641.3654802509</c:v>
                </c:pt>
                <c:pt idx="593">
                  <c:v>10641.3654802509</c:v>
                </c:pt>
                <c:pt idx="594">
                  <c:v>10641.3654802509</c:v>
                </c:pt>
                <c:pt idx="595">
                  <c:v>10641.3654802509</c:v>
                </c:pt>
                <c:pt idx="596">
                  <c:v>10641.3654802509</c:v>
                </c:pt>
                <c:pt idx="597">
                  <c:v>10641.3654802509</c:v>
                </c:pt>
                <c:pt idx="598">
                  <c:v>10641.3654802509</c:v>
                </c:pt>
                <c:pt idx="599">
                  <c:v>10641.3654802509</c:v>
                </c:pt>
                <c:pt idx="600">
                  <c:v>10641.3654802509</c:v>
                </c:pt>
                <c:pt idx="601">
                  <c:v>10641.3654802509</c:v>
                </c:pt>
                <c:pt idx="602">
                  <c:v>10641.3654802509</c:v>
                </c:pt>
                <c:pt idx="603">
                  <c:v>10641.3654802509</c:v>
                </c:pt>
                <c:pt idx="604">
                  <c:v>10641.3654802509</c:v>
                </c:pt>
                <c:pt idx="605">
                  <c:v>10641.3654802509</c:v>
                </c:pt>
                <c:pt idx="606">
                  <c:v>10641.3654802509</c:v>
                </c:pt>
                <c:pt idx="607">
                  <c:v>10641.3654802509</c:v>
                </c:pt>
                <c:pt idx="608">
                  <c:v>10641.3654802509</c:v>
                </c:pt>
                <c:pt idx="609">
                  <c:v>10641.3654802509</c:v>
                </c:pt>
                <c:pt idx="610">
                  <c:v>10641.3654802509</c:v>
                </c:pt>
                <c:pt idx="611">
                  <c:v>10641.3654802509</c:v>
                </c:pt>
                <c:pt idx="612">
                  <c:v>10641.3654802509</c:v>
                </c:pt>
                <c:pt idx="613">
                  <c:v>10641.3654802509</c:v>
                </c:pt>
                <c:pt idx="614">
                  <c:v>10641.3654802509</c:v>
                </c:pt>
                <c:pt idx="615">
                  <c:v>10641.3654802509</c:v>
                </c:pt>
                <c:pt idx="616">
                  <c:v>10641.3654802509</c:v>
                </c:pt>
                <c:pt idx="617">
                  <c:v>10641.3654802509</c:v>
                </c:pt>
                <c:pt idx="618">
                  <c:v>10641.3654802509</c:v>
                </c:pt>
                <c:pt idx="619">
                  <c:v>10641.3654802509</c:v>
                </c:pt>
                <c:pt idx="620">
                  <c:v>10641.3654802509</c:v>
                </c:pt>
                <c:pt idx="621">
                  <c:v>10641.3654802509</c:v>
                </c:pt>
                <c:pt idx="622">
                  <c:v>10641.3654802509</c:v>
                </c:pt>
                <c:pt idx="623">
                  <c:v>10641.3654802509</c:v>
                </c:pt>
                <c:pt idx="624">
                  <c:v>10641.3654802509</c:v>
                </c:pt>
                <c:pt idx="625">
                  <c:v>10641.3654802509</c:v>
                </c:pt>
                <c:pt idx="626">
                  <c:v>10641.3654802509</c:v>
                </c:pt>
                <c:pt idx="627">
                  <c:v>10641.3654802509</c:v>
                </c:pt>
                <c:pt idx="628">
                  <c:v>10641.3654802509</c:v>
                </c:pt>
                <c:pt idx="629">
                  <c:v>10641.3654802509</c:v>
                </c:pt>
                <c:pt idx="630">
                  <c:v>10641.3654802509</c:v>
                </c:pt>
                <c:pt idx="631">
                  <c:v>10641.3654802509</c:v>
                </c:pt>
                <c:pt idx="632">
                  <c:v>10641.3654802509</c:v>
                </c:pt>
                <c:pt idx="633">
                  <c:v>10641.3654802509</c:v>
                </c:pt>
                <c:pt idx="634">
                  <c:v>10641.3654802509</c:v>
                </c:pt>
                <c:pt idx="635">
                  <c:v>10641.3654802509</c:v>
                </c:pt>
                <c:pt idx="636">
                  <c:v>10641.3654802509</c:v>
                </c:pt>
                <c:pt idx="637">
                  <c:v>10641.3654802509</c:v>
                </c:pt>
                <c:pt idx="638">
                  <c:v>10641.3654802509</c:v>
                </c:pt>
                <c:pt idx="639">
                  <c:v>10641.3654802509</c:v>
                </c:pt>
                <c:pt idx="640">
                  <c:v>10641.3654802509</c:v>
                </c:pt>
                <c:pt idx="641">
                  <c:v>10641.3654802509</c:v>
                </c:pt>
                <c:pt idx="642">
                  <c:v>10641.3654802509</c:v>
                </c:pt>
                <c:pt idx="643">
                  <c:v>10641.3654802509</c:v>
                </c:pt>
                <c:pt idx="644">
                  <c:v>10641.3654802509</c:v>
                </c:pt>
                <c:pt idx="645">
                  <c:v>10641.3654802509</c:v>
                </c:pt>
                <c:pt idx="646">
                  <c:v>10641.3654802509</c:v>
                </c:pt>
                <c:pt idx="647">
                  <c:v>10641.3654802509</c:v>
                </c:pt>
                <c:pt idx="648">
                  <c:v>10641.3654802509</c:v>
                </c:pt>
                <c:pt idx="649">
                  <c:v>10641.3654802509</c:v>
                </c:pt>
                <c:pt idx="650">
                  <c:v>10641.3654802509</c:v>
                </c:pt>
                <c:pt idx="651">
                  <c:v>10641.3654802509</c:v>
                </c:pt>
                <c:pt idx="652">
                  <c:v>10641.3654802509</c:v>
                </c:pt>
                <c:pt idx="653">
                  <c:v>10641.3654802509</c:v>
                </c:pt>
                <c:pt idx="654">
                  <c:v>10641.3654802509</c:v>
                </c:pt>
                <c:pt idx="655">
                  <c:v>10641.3654802509</c:v>
                </c:pt>
                <c:pt idx="656">
                  <c:v>10641.3654802509</c:v>
                </c:pt>
                <c:pt idx="657">
                  <c:v>10641.3654802509</c:v>
                </c:pt>
                <c:pt idx="658">
                  <c:v>10641.3654802509</c:v>
                </c:pt>
                <c:pt idx="659">
                  <c:v>10641.3654802509</c:v>
                </c:pt>
                <c:pt idx="660">
                  <c:v>10641.3654802509</c:v>
                </c:pt>
                <c:pt idx="661">
                  <c:v>10641.3654802509</c:v>
                </c:pt>
                <c:pt idx="662">
                  <c:v>10641.3654802509</c:v>
                </c:pt>
                <c:pt idx="663">
                  <c:v>10641.3654802509</c:v>
                </c:pt>
                <c:pt idx="664">
                  <c:v>10641.3654802509</c:v>
                </c:pt>
                <c:pt idx="665">
                  <c:v>10641.3654802509</c:v>
                </c:pt>
                <c:pt idx="666">
                  <c:v>10641.3654802509</c:v>
                </c:pt>
                <c:pt idx="667">
                  <c:v>10641.3654802509</c:v>
                </c:pt>
                <c:pt idx="668">
                  <c:v>10641.3654802509</c:v>
                </c:pt>
                <c:pt idx="669">
                  <c:v>10641.3654802509</c:v>
                </c:pt>
                <c:pt idx="670">
                  <c:v>10641.3654802509</c:v>
                </c:pt>
                <c:pt idx="671">
                  <c:v>10641.3654802509</c:v>
                </c:pt>
                <c:pt idx="672">
                  <c:v>10641.3654802509</c:v>
                </c:pt>
                <c:pt idx="673">
                  <c:v>10641.3654802509</c:v>
                </c:pt>
                <c:pt idx="674">
                  <c:v>10641.3654802509</c:v>
                </c:pt>
                <c:pt idx="675">
                  <c:v>10641.3654802509</c:v>
                </c:pt>
                <c:pt idx="676">
                  <c:v>10641.3654802509</c:v>
                </c:pt>
                <c:pt idx="677">
                  <c:v>10641.3654802509</c:v>
                </c:pt>
                <c:pt idx="678">
                  <c:v>10641.3654802509</c:v>
                </c:pt>
                <c:pt idx="679">
                  <c:v>10641.3654802509</c:v>
                </c:pt>
                <c:pt idx="680">
                  <c:v>10641.3654802509</c:v>
                </c:pt>
                <c:pt idx="681">
                  <c:v>10641.3654802509</c:v>
                </c:pt>
                <c:pt idx="682">
                  <c:v>10641.3654802509</c:v>
                </c:pt>
                <c:pt idx="683">
                  <c:v>10641.3654802509</c:v>
                </c:pt>
                <c:pt idx="684">
                  <c:v>10641.3654802509</c:v>
                </c:pt>
                <c:pt idx="685">
                  <c:v>10641.3654802509</c:v>
                </c:pt>
                <c:pt idx="686">
                  <c:v>10641.3654802509</c:v>
                </c:pt>
                <c:pt idx="687">
                  <c:v>10641.3654802509</c:v>
                </c:pt>
                <c:pt idx="688">
                  <c:v>10641.3654802509</c:v>
                </c:pt>
                <c:pt idx="689">
                  <c:v>10641.3654802509</c:v>
                </c:pt>
                <c:pt idx="690">
                  <c:v>10641.3654802509</c:v>
                </c:pt>
                <c:pt idx="691">
                  <c:v>10641.3654802509</c:v>
                </c:pt>
                <c:pt idx="692">
                  <c:v>10641.3654802509</c:v>
                </c:pt>
                <c:pt idx="693">
                  <c:v>10641.3654802509</c:v>
                </c:pt>
                <c:pt idx="694">
                  <c:v>10641.3654802509</c:v>
                </c:pt>
                <c:pt idx="695">
                  <c:v>10641.3654802509</c:v>
                </c:pt>
                <c:pt idx="696">
                  <c:v>10641.3654802509</c:v>
                </c:pt>
                <c:pt idx="697">
                  <c:v>10641.3654802509</c:v>
                </c:pt>
                <c:pt idx="698">
                  <c:v>10641.3654802509</c:v>
                </c:pt>
                <c:pt idx="699">
                  <c:v>10641.3654802509</c:v>
                </c:pt>
                <c:pt idx="700">
                  <c:v>10641.3654802509</c:v>
                </c:pt>
                <c:pt idx="701">
                  <c:v>10641.3654802509</c:v>
                </c:pt>
                <c:pt idx="702">
                  <c:v>10641.3654802509</c:v>
                </c:pt>
                <c:pt idx="703">
                  <c:v>10641.3654802509</c:v>
                </c:pt>
                <c:pt idx="704">
                  <c:v>10641.3654802509</c:v>
                </c:pt>
                <c:pt idx="705">
                  <c:v>10641.3654802509</c:v>
                </c:pt>
                <c:pt idx="706">
                  <c:v>10641.3654802509</c:v>
                </c:pt>
                <c:pt idx="707">
                  <c:v>10641.3654802509</c:v>
                </c:pt>
                <c:pt idx="708">
                  <c:v>10641.3654802509</c:v>
                </c:pt>
                <c:pt idx="709">
                  <c:v>10641.3654802509</c:v>
                </c:pt>
                <c:pt idx="710">
                  <c:v>10641.3654802509</c:v>
                </c:pt>
                <c:pt idx="711">
                  <c:v>10641.3654802509</c:v>
                </c:pt>
                <c:pt idx="712">
                  <c:v>10641.3654802509</c:v>
                </c:pt>
                <c:pt idx="713">
                  <c:v>10641.3654802509</c:v>
                </c:pt>
                <c:pt idx="714">
                  <c:v>10641.3654802509</c:v>
                </c:pt>
                <c:pt idx="715">
                  <c:v>10641.3654802509</c:v>
                </c:pt>
                <c:pt idx="716">
                  <c:v>10641.3654802509</c:v>
                </c:pt>
                <c:pt idx="717">
                  <c:v>10641.3654802509</c:v>
                </c:pt>
                <c:pt idx="718">
                  <c:v>10641.3654802509</c:v>
                </c:pt>
                <c:pt idx="719">
                  <c:v>10641.3654802509</c:v>
                </c:pt>
                <c:pt idx="720">
                  <c:v>10641.3654802509</c:v>
                </c:pt>
                <c:pt idx="721">
                  <c:v>10641.3654802509</c:v>
                </c:pt>
                <c:pt idx="722">
                  <c:v>10641.3654802509</c:v>
                </c:pt>
                <c:pt idx="723">
                  <c:v>10641.3654802509</c:v>
                </c:pt>
                <c:pt idx="724">
                  <c:v>10641.3654802509</c:v>
                </c:pt>
                <c:pt idx="725">
                  <c:v>10641.3654802509</c:v>
                </c:pt>
                <c:pt idx="726">
                  <c:v>10641.3654802509</c:v>
                </c:pt>
                <c:pt idx="727">
                  <c:v>10641.3654802509</c:v>
                </c:pt>
                <c:pt idx="728">
                  <c:v>10641.3654802509</c:v>
                </c:pt>
                <c:pt idx="729">
                  <c:v>10641.3654802509</c:v>
                </c:pt>
                <c:pt idx="730">
                  <c:v>10641.3654802509</c:v>
                </c:pt>
                <c:pt idx="731">
                  <c:v>10641.3654802509</c:v>
                </c:pt>
                <c:pt idx="732">
                  <c:v>10641.3654802509</c:v>
                </c:pt>
                <c:pt idx="733">
                  <c:v>10641.3654802509</c:v>
                </c:pt>
                <c:pt idx="734">
                  <c:v>10641.3654802509</c:v>
                </c:pt>
                <c:pt idx="735">
                  <c:v>10641.3654802509</c:v>
                </c:pt>
                <c:pt idx="736">
                  <c:v>10641.3654802509</c:v>
                </c:pt>
                <c:pt idx="737">
                  <c:v>10641.3654802509</c:v>
                </c:pt>
                <c:pt idx="738">
                  <c:v>10641.3654802509</c:v>
                </c:pt>
                <c:pt idx="739">
                  <c:v>10641.3654802509</c:v>
                </c:pt>
                <c:pt idx="740">
                  <c:v>10641.3654802509</c:v>
                </c:pt>
                <c:pt idx="741">
                  <c:v>10641.3654802509</c:v>
                </c:pt>
                <c:pt idx="742">
                  <c:v>10641.3654802509</c:v>
                </c:pt>
                <c:pt idx="743">
                  <c:v>10641.3654802509</c:v>
                </c:pt>
                <c:pt idx="744">
                  <c:v>10641.3654802509</c:v>
                </c:pt>
                <c:pt idx="745">
                  <c:v>10641.3654802509</c:v>
                </c:pt>
                <c:pt idx="746">
                  <c:v>10641.3654802509</c:v>
                </c:pt>
                <c:pt idx="747">
                  <c:v>10641.3654802509</c:v>
                </c:pt>
                <c:pt idx="748">
                  <c:v>10641.3654802509</c:v>
                </c:pt>
                <c:pt idx="749">
                  <c:v>10641.3654802509</c:v>
                </c:pt>
                <c:pt idx="750">
                  <c:v>10641.3654802509</c:v>
                </c:pt>
                <c:pt idx="751">
                  <c:v>10641.3654802509</c:v>
                </c:pt>
                <c:pt idx="752">
                  <c:v>10641.3654802509</c:v>
                </c:pt>
                <c:pt idx="753">
                  <c:v>10641.3654802509</c:v>
                </c:pt>
                <c:pt idx="754">
                  <c:v>10641.3654802509</c:v>
                </c:pt>
                <c:pt idx="755">
                  <c:v>10641.3654802509</c:v>
                </c:pt>
                <c:pt idx="756">
                  <c:v>10641.3654802509</c:v>
                </c:pt>
                <c:pt idx="757">
                  <c:v>10641.3654802509</c:v>
                </c:pt>
                <c:pt idx="758">
                  <c:v>10641.3654802509</c:v>
                </c:pt>
                <c:pt idx="759">
                  <c:v>10641.3654802509</c:v>
                </c:pt>
                <c:pt idx="760">
                  <c:v>10641.3654802509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Trans!$D$2:$D$762</c:f>
              <c:numCache>
                <c:formatCode>General</c:formatCode>
                <c:ptCount val="761"/>
                <c:pt idx="0">
                  <c:v>1571.30402681385</c:v>
                </c:pt>
                <c:pt idx="1">
                  <c:v>6359.91849292675</c:v>
                </c:pt>
                <c:pt idx="2">
                  <c:v>6289.1536489838</c:v>
                </c:pt>
                <c:pt idx="3">
                  <c:v>6218.18604044218</c:v>
                </c:pt>
                <c:pt idx="4">
                  <c:v>6147.05296240506</c:v>
                </c:pt>
                <c:pt idx="5">
                  <c:v>6075.78724281757</c:v>
                </c:pt>
                <c:pt idx="6">
                  <c:v>6004.41832587354</c:v>
                </c:pt>
                <c:pt idx="7">
                  <c:v>5932.97314305518</c:v>
                </c:pt>
                <c:pt idx="8">
                  <c:v>5861.47683589127</c:v>
                </c:pt>
                <c:pt idx="9">
                  <c:v>5789.95337817817</c:v>
                </c:pt>
                <c:pt idx="10">
                  <c:v>5718.42613497977</c:v>
                </c:pt>
                <c:pt idx="11">
                  <c:v>5646.91838945989</c:v>
                </c:pt>
                <c:pt idx="12">
                  <c:v>5577.4179996135</c:v>
                </c:pt>
                <c:pt idx="13">
                  <c:v>5508.03183656817</c:v>
                </c:pt>
                <c:pt idx="14">
                  <c:v>5438.81970171268</c:v>
                </c:pt>
                <c:pt idx="15">
                  <c:v>5369.84833766141</c:v>
                </c:pt>
                <c:pt idx="16">
                  <c:v>3699.57712286404</c:v>
                </c:pt>
                <c:pt idx="17">
                  <c:v>3129.87254176514</c:v>
                </c:pt>
                <c:pt idx="18">
                  <c:v>2964.60811561334</c:v>
                </c:pt>
                <c:pt idx="19">
                  <c:v>2841.69082498582</c:v>
                </c:pt>
                <c:pt idx="20">
                  <c:v>2832.00802792048</c:v>
                </c:pt>
                <c:pt idx="21">
                  <c:v>2738.90343222763</c:v>
                </c:pt>
                <c:pt idx="22">
                  <c:v>2728.82151866922</c:v>
                </c:pt>
                <c:pt idx="23">
                  <c:v>2655.76844921294</c:v>
                </c:pt>
                <c:pt idx="24">
                  <c:v>2645.34695062501</c:v>
                </c:pt>
                <c:pt idx="25">
                  <c:v>2585.50798548167</c:v>
                </c:pt>
                <c:pt idx="26">
                  <c:v>2574.95601981174</c:v>
                </c:pt>
                <c:pt idx="27">
                  <c:v>2526.13652974524</c:v>
                </c:pt>
                <c:pt idx="28">
                  <c:v>2515.54265220745</c:v>
                </c:pt>
                <c:pt idx="29">
                  <c:v>2475.32577898245</c:v>
                </c:pt>
                <c:pt idx="30">
                  <c:v>2464.75449419136</c:v>
                </c:pt>
                <c:pt idx="31">
                  <c:v>2431.4583205034</c:v>
                </c:pt>
                <c:pt idx="32">
                  <c:v>2402.59060098004</c:v>
                </c:pt>
                <c:pt idx="33">
                  <c:v>2284.29335687042</c:v>
                </c:pt>
                <c:pt idx="34">
                  <c:v>2218.72803636022</c:v>
                </c:pt>
                <c:pt idx="35">
                  <c:v>2161.59983091134</c:v>
                </c:pt>
                <c:pt idx="36">
                  <c:v>2124.4667332695</c:v>
                </c:pt>
                <c:pt idx="37">
                  <c:v>2120.35219582157</c:v>
                </c:pt>
                <c:pt idx="38">
                  <c:v>2071.98000948934</c:v>
                </c:pt>
                <c:pt idx="39">
                  <c:v>2100.58071970615</c:v>
                </c:pt>
                <c:pt idx="40">
                  <c:v>2078.6816038737</c:v>
                </c:pt>
                <c:pt idx="41">
                  <c:v>2035.17042876137</c:v>
                </c:pt>
                <c:pt idx="42">
                  <c:v>2022.95806925012</c:v>
                </c:pt>
                <c:pt idx="43">
                  <c:v>2029.11935022855</c:v>
                </c:pt>
                <c:pt idx="44">
                  <c:v>1992.4010841022</c:v>
                </c:pt>
                <c:pt idx="45">
                  <c:v>1984.49051658288</c:v>
                </c:pt>
                <c:pt idx="46">
                  <c:v>1990.12189956665</c:v>
                </c:pt>
                <c:pt idx="47">
                  <c:v>1959.58481462882</c:v>
                </c:pt>
                <c:pt idx="48">
                  <c:v>1967.40234736269</c:v>
                </c:pt>
                <c:pt idx="49">
                  <c:v>1952.84779554553</c:v>
                </c:pt>
                <c:pt idx="50">
                  <c:v>1899.99292313545</c:v>
                </c:pt>
                <c:pt idx="51">
                  <c:v>1861.4949775032</c:v>
                </c:pt>
                <c:pt idx="52">
                  <c:v>1847.40733999598</c:v>
                </c:pt>
                <c:pt idx="53">
                  <c:v>1828.44245297343</c:v>
                </c:pt>
                <c:pt idx="54">
                  <c:v>1796.80875803183</c:v>
                </c:pt>
                <c:pt idx="55">
                  <c:v>1779.0149517189</c:v>
                </c:pt>
                <c:pt idx="56">
                  <c:v>1773.85176767371</c:v>
                </c:pt>
                <c:pt idx="57">
                  <c:v>1772.49139049164</c:v>
                </c:pt>
                <c:pt idx="58">
                  <c:v>1746.73098156605</c:v>
                </c:pt>
                <c:pt idx="59">
                  <c:v>1732.2070940784</c:v>
                </c:pt>
                <c:pt idx="60">
                  <c:v>1727.69832631004</c:v>
                </c:pt>
                <c:pt idx="61">
                  <c:v>1728.12015618162</c:v>
                </c:pt>
                <c:pt idx="62">
                  <c:v>1711.30693972007</c:v>
                </c:pt>
                <c:pt idx="63">
                  <c:v>1696.12098036919</c:v>
                </c:pt>
                <c:pt idx="64">
                  <c:v>1694.52846837939</c:v>
                </c:pt>
                <c:pt idx="65">
                  <c:v>1693.03809758569</c:v>
                </c:pt>
                <c:pt idx="66">
                  <c:v>1666.96232631984</c:v>
                </c:pt>
                <c:pt idx="67">
                  <c:v>1646.65159584309</c:v>
                </c:pt>
                <c:pt idx="68">
                  <c:v>1632.06260767108</c:v>
                </c:pt>
                <c:pt idx="69">
                  <c:v>1622.30059326897</c:v>
                </c:pt>
                <c:pt idx="70">
                  <c:v>1603.06263354304</c:v>
                </c:pt>
                <c:pt idx="71">
                  <c:v>1590.20944154908</c:v>
                </c:pt>
                <c:pt idx="72">
                  <c:v>1585.28745022049</c:v>
                </c:pt>
                <c:pt idx="73">
                  <c:v>1584.65622002407</c:v>
                </c:pt>
                <c:pt idx="74">
                  <c:v>1568.94693437918</c:v>
                </c:pt>
                <c:pt idx="75">
                  <c:v>1560.71363092927</c:v>
                </c:pt>
                <c:pt idx="76">
                  <c:v>1556.54903872891</c:v>
                </c:pt>
                <c:pt idx="77">
                  <c:v>1555.96950456775</c:v>
                </c:pt>
                <c:pt idx="78">
                  <c:v>1545.94547941547</c:v>
                </c:pt>
                <c:pt idx="79">
                  <c:v>1538.30039809955</c:v>
                </c:pt>
                <c:pt idx="80">
                  <c:v>1529.1687004086</c:v>
                </c:pt>
                <c:pt idx="81">
                  <c:v>1517.15540026402</c:v>
                </c:pt>
                <c:pt idx="82">
                  <c:v>1507.18214113535</c:v>
                </c:pt>
                <c:pt idx="83">
                  <c:v>1495.28178612638</c:v>
                </c:pt>
                <c:pt idx="84">
                  <c:v>1490.18155154524</c:v>
                </c:pt>
                <c:pt idx="85">
                  <c:v>1483.99895469806</c:v>
                </c:pt>
                <c:pt idx="86">
                  <c:v>1473.13489226203</c:v>
                </c:pt>
                <c:pt idx="87">
                  <c:v>1465.60090464072</c:v>
                </c:pt>
                <c:pt idx="88">
                  <c:v>1457.9166168081</c:v>
                </c:pt>
                <c:pt idx="89">
                  <c:v>1455.44690245357</c:v>
                </c:pt>
                <c:pt idx="90">
                  <c:v>1455.86718095463</c:v>
                </c:pt>
                <c:pt idx="91">
                  <c:v>1445.62445626045</c:v>
                </c:pt>
                <c:pt idx="92">
                  <c:v>1440.68984761794</c:v>
                </c:pt>
                <c:pt idx="93">
                  <c:v>1438.72256230011</c:v>
                </c:pt>
                <c:pt idx="94">
                  <c:v>1438.65633377227</c:v>
                </c:pt>
                <c:pt idx="95">
                  <c:v>1432.40045629633</c:v>
                </c:pt>
                <c:pt idx="96">
                  <c:v>1426.8067947393</c:v>
                </c:pt>
                <c:pt idx="97">
                  <c:v>1420.47755737069</c:v>
                </c:pt>
                <c:pt idx="98">
                  <c:v>1413.68835072481</c:v>
                </c:pt>
                <c:pt idx="99">
                  <c:v>1407.09225792623</c:v>
                </c:pt>
                <c:pt idx="100">
                  <c:v>1400.05422724514</c:v>
                </c:pt>
                <c:pt idx="101">
                  <c:v>1394.72750353642</c:v>
                </c:pt>
                <c:pt idx="102">
                  <c:v>1388.15021254292</c:v>
                </c:pt>
                <c:pt idx="103">
                  <c:v>1382.51161600655</c:v>
                </c:pt>
                <c:pt idx="104">
                  <c:v>1378.18820701597</c:v>
                </c:pt>
                <c:pt idx="105">
                  <c:v>1375.73981654691</c:v>
                </c:pt>
                <c:pt idx="106">
                  <c:v>1375.68946678412</c:v>
                </c:pt>
                <c:pt idx="107">
                  <c:v>1369.09984339668</c:v>
                </c:pt>
                <c:pt idx="108">
                  <c:v>1365.01651689308</c:v>
                </c:pt>
                <c:pt idx="109">
                  <c:v>1362.87083545782</c:v>
                </c:pt>
                <c:pt idx="110">
                  <c:v>1363.1808812943</c:v>
                </c:pt>
                <c:pt idx="111">
                  <c:v>1358.25265291654</c:v>
                </c:pt>
                <c:pt idx="112">
                  <c:v>1354.75196702166</c:v>
                </c:pt>
                <c:pt idx="113">
                  <c:v>1350.72456851316</c:v>
                </c:pt>
                <c:pt idx="114">
                  <c:v>1345.59500553532</c:v>
                </c:pt>
                <c:pt idx="115">
                  <c:v>1341.28489986765</c:v>
                </c:pt>
                <c:pt idx="116">
                  <c:v>1336.18191167109</c:v>
                </c:pt>
                <c:pt idx="117">
                  <c:v>1334.04025887175</c:v>
                </c:pt>
                <c:pt idx="118">
                  <c:v>1329.32373509639</c:v>
                </c:pt>
                <c:pt idx="119">
                  <c:v>1325.86883351226</c:v>
                </c:pt>
                <c:pt idx="120">
                  <c:v>1322.14540900622</c:v>
                </c:pt>
                <c:pt idx="121">
                  <c:v>1320.96780959956</c:v>
                </c:pt>
                <c:pt idx="122">
                  <c:v>1321.21104442324</c:v>
                </c:pt>
                <c:pt idx="123">
                  <c:v>1316.22872183182</c:v>
                </c:pt>
                <c:pt idx="124">
                  <c:v>1313.31964904637</c:v>
                </c:pt>
                <c:pt idx="125">
                  <c:v>1312.12595922577</c:v>
                </c:pt>
                <c:pt idx="126">
                  <c:v>1312.06171507286</c:v>
                </c:pt>
                <c:pt idx="127">
                  <c:v>1308.69359065281</c:v>
                </c:pt>
                <c:pt idx="128">
                  <c:v>1305.63323111508</c:v>
                </c:pt>
                <c:pt idx="129">
                  <c:v>1302.30626723351</c:v>
                </c:pt>
                <c:pt idx="130">
                  <c:v>1298.88949737683</c:v>
                </c:pt>
                <c:pt idx="131">
                  <c:v>1295.59854560515</c:v>
                </c:pt>
                <c:pt idx="132">
                  <c:v>1292.2111137604</c:v>
                </c:pt>
                <c:pt idx="133">
                  <c:v>1289.44805795338</c:v>
                </c:pt>
                <c:pt idx="134">
                  <c:v>1286.30320047231</c:v>
                </c:pt>
                <c:pt idx="135">
                  <c:v>1283.46049609199</c:v>
                </c:pt>
                <c:pt idx="136">
                  <c:v>1281.4259291979</c:v>
                </c:pt>
                <c:pt idx="137">
                  <c:v>1280.18180063692</c:v>
                </c:pt>
                <c:pt idx="138">
                  <c:v>1280.11619631657</c:v>
                </c:pt>
                <c:pt idx="139">
                  <c:v>1276.77778892044</c:v>
                </c:pt>
                <c:pt idx="140">
                  <c:v>1274.29910929681</c:v>
                </c:pt>
                <c:pt idx="141">
                  <c:v>1272.92545741996</c:v>
                </c:pt>
                <c:pt idx="142">
                  <c:v>1273.09927105514</c:v>
                </c:pt>
                <c:pt idx="143">
                  <c:v>1270.25288777879</c:v>
                </c:pt>
                <c:pt idx="144">
                  <c:v>1268.25703198864</c:v>
                </c:pt>
                <c:pt idx="145">
                  <c:v>1266.05907900119</c:v>
                </c:pt>
                <c:pt idx="146">
                  <c:v>1263.26004172675</c:v>
                </c:pt>
                <c:pt idx="147">
                  <c:v>1260.93809792698</c:v>
                </c:pt>
                <c:pt idx="148">
                  <c:v>1258.14172250559</c:v>
                </c:pt>
                <c:pt idx="149">
                  <c:v>1257.1533094841</c:v>
                </c:pt>
                <c:pt idx="150">
                  <c:v>1254.60837043071</c:v>
                </c:pt>
                <c:pt idx="151">
                  <c:v>1252.83543785309</c:v>
                </c:pt>
                <c:pt idx="152">
                  <c:v>1250.80064392239</c:v>
                </c:pt>
                <c:pt idx="153">
                  <c:v>1250.30169330118</c:v>
                </c:pt>
                <c:pt idx="154">
                  <c:v>1250.44791040159</c:v>
                </c:pt>
                <c:pt idx="155">
                  <c:v>1247.66693751609</c:v>
                </c:pt>
                <c:pt idx="156">
                  <c:v>1245.89369236327</c:v>
                </c:pt>
                <c:pt idx="157">
                  <c:v>1245.18703789401</c:v>
                </c:pt>
                <c:pt idx="158">
                  <c:v>1245.11252311408</c:v>
                </c:pt>
                <c:pt idx="159">
                  <c:v>1243.17644584628</c:v>
                </c:pt>
                <c:pt idx="160">
                  <c:v>1241.31703827624</c:v>
                </c:pt>
                <c:pt idx="161">
                  <c:v>1239.33745430917</c:v>
                </c:pt>
                <c:pt idx="162">
                  <c:v>1237.40617759948</c:v>
                </c:pt>
                <c:pt idx="163">
                  <c:v>1235.49409862299</c:v>
                </c:pt>
                <c:pt idx="164">
                  <c:v>1233.60045230758</c:v>
                </c:pt>
                <c:pt idx="165">
                  <c:v>1231.82850327509</c:v>
                </c:pt>
                <c:pt idx="166">
                  <c:v>1230.0845623842</c:v>
                </c:pt>
                <c:pt idx="167">
                  <c:v>1228.4084114973</c:v>
                </c:pt>
                <c:pt idx="168">
                  <c:v>1227.40629167719</c:v>
                </c:pt>
                <c:pt idx="169">
                  <c:v>1226.66854957454</c:v>
                </c:pt>
                <c:pt idx="170">
                  <c:v>1226.59829628408</c:v>
                </c:pt>
                <c:pt idx="171">
                  <c:v>1224.7249226752</c:v>
                </c:pt>
                <c:pt idx="172">
                  <c:v>1223.15169204813</c:v>
                </c:pt>
                <c:pt idx="173">
                  <c:v>1222.21993635573</c:v>
                </c:pt>
                <c:pt idx="174">
                  <c:v>1222.35607184517</c:v>
                </c:pt>
                <c:pt idx="175">
                  <c:v>1220.56759250118</c:v>
                </c:pt>
                <c:pt idx="176">
                  <c:v>1219.4026513756</c:v>
                </c:pt>
                <c:pt idx="177">
                  <c:v>1218.1556306239</c:v>
                </c:pt>
                <c:pt idx="178">
                  <c:v>1216.4577951945</c:v>
                </c:pt>
                <c:pt idx="179">
                  <c:v>1215.10169297857</c:v>
                </c:pt>
                <c:pt idx="180">
                  <c:v>1213.36268746917</c:v>
                </c:pt>
                <c:pt idx="181">
                  <c:v>1212.98475110027</c:v>
                </c:pt>
                <c:pt idx="182">
                  <c:v>1211.44121205638</c:v>
                </c:pt>
                <c:pt idx="183">
                  <c:v>1210.49132191776</c:v>
                </c:pt>
                <c:pt idx="184">
                  <c:v>1209.22158220817</c:v>
                </c:pt>
                <c:pt idx="185">
                  <c:v>1209.05743763798</c:v>
                </c:pt>
                <c:pt idx="186">
                  <c:v>1209.17879992402</c:v>
                </c:pt>
                <c:pt idx="187">
                  <c:v>1207.45641792221</c:v>
                </c:pt>
                <c:pt idx="188">
                  <c:v>1206.36588283441</c:v>
                </c:pt>
                <c:pt idx="189">
                  <c:v>1205.99592761841</c:v>
                </c:pt>
                <c:pt idx="190">
                  <c:v>1205.06415611749</c:v>
                </c:pt>
                <c:pt idx="191">
                  <c:v>1204.06877278048</c:v>
                </c:pt>
                <c:pt idx="192">
                  <c:v>1202.89534682004</c:v>
                </c:pt>
                <c:pt idx="193">
                  <c:v>1201.6574847152</c:v>
                </c:pt>
                <c:pt idx="194">
                  <c:v>1200.56494534474</c:v>
                </c:pt>
                <c:pt idx="195">
                  <c:v>1199.41112030105</c:v>
                </c:pt>
                <c:pt idx="196">
                  <c:v>1198.35925553228</c:v>
                </c:pt>
                <c:pt idx="197">
                  <c:v>1197.0782283948</c:v>
                </c:pt>
                <c:pt idx="198">
                  <c:v>1196.12275270883</c:v>
                </c:pt>
                <c:pt idx="199">
                  <c:v>1195.06433653179</c:v>
                </c:pt>
                <c:pt idx="200">
                  <c:v>1194.66915251121</c:v>
                </c:pt>
                <c:pt idx="201">
                  <c:v>1194.17471154647</c:v>
                </c:pt>
                <c:pt idx="202">
                  <c:v>1194.09725200624</c:v>
                </c:pt>
                <c:pt idx="203">
                  <c:v>1193.07337588785</c:v>
                </c:pt>
                <c:pt idx="204">
                  <c:v>1192.0586570642</c:v>
                </c:pt>
                <c:pt idx="205">
                  <c:v>1191.37979153282</c:v>
                </c:pt>
                <c:pt idx="206">
                  <c:v>1190.92862930097</c:v>
                </c:pt>
                <c:pt idx="207">
                  <c:v>1189.89321931016</c:v>
                </c:pt>
                <c:pt idx="208">
                  <c:v>1189.28815645863</c:v>
                </c:pt>
                <c:pt idx="209">
                  <c:v>1188.67764925428</c:v>
                </c:pt>
                <c:pt idx="210">
                  <c:v>1187.66028513832</c:v>
                </c:pt>
                <c:pt idx="211">
                  <c:v>1186.95183653339</c:v>
                </c:pt>
                <c:pt idx="212">
                  <c:v>1185.86511334626</c:v>
                </c:pt>
                <c:pt idx="213">
                  <c:v>1186.00370636936</c:v>
                </c:pt>
                <c:pt idx="214">
                  <c:v>1185.11349783196</c:v>
                </c:pt>
                <c:pt idx="215">
                  <c:v>1184.76078742725</c:v>
                </c:pt>
                <c:pt idx="216">
                  <c:v>1183.94863165963</c:v>
                </c:pt>
                <c:pt idx="217">
                  <c:v>1184.02404078176</c:v>
                </c:pt>
                <c:pt idx="218">
                  <c:v>1183.91074413263</c:v>
                </c:pt>
                <c:pt idx="219">
                  <c:v>1183.11386140074</c:v>
                </c:pt>
                <c:pt idx="220">
                  <c:v>1182.52665799695</c:v>
                </c:pt>
                <c:pt idx="221">
                  <c:v>1182.42717702407</c:v>
                </c:pt>
                <c:pt idx="222">
                  <c:v>1181.82869848923</c:v>
                </c:pt>
                <c:pt idx="223">
                  <c:v>1181.37511067199</c:v>
                </c:pt>
                <c:pt idx="224">
                  <c:v>1180.66036636278</c:v>
                </c:pt>
                <c:pt idx="225">
                  <c:v>1179.89451240714</c:v>
                </c:pt>
                <c:pt idx="226">
                  <c:v>1179.39140570212</c:v>
                </c:pt>
                <c:pt idx="227">
                  <c:v>1178.74059420817</c:v>
                </c:pt>
                <c:pt idx="228">
                  <c:v>1178.31944479135</c:v>
                </c:pt>
                <c:pt idx="229">
                  <c:v>1177.29153407862</c:v>
                </c:pt>
                <c:pt idx="230">
                  <c:v>1176.92642848256</c:v>
                </c:pt>
                <c:pt idx="231">
                  <c:v>1176.27336727166</c:v>
                </c:pt>
                <c:pt idx="232">
                  <c:v>1176.33928093626</c:v>
                </c:pt>
                <c:pt idx="233">
                  <c:v>1175.96668374816</c:v>
                </c:pt>
                <c:pt idx="234">
                  <c:v>1176.09454768992</c:v>
                </c:pt>
                <c:pt idx="235">
                  <c:v>1175.53016122652</c:v>
                </c:pt>
                <c:pt idx="236">
                  <c:v>1174.99185324515</c:v>
                </c:pt>
                <c:pt idx="237">
                  <c:v>1174.50702451847</c:v>
                </c:pt>
                <c:pt idx="238">
                  <c:v>1174.39306860323</c:v>
                </c:pt>
                <c:pt idx="239">
                  <c:v>1173.7887919301</c:v>
                </c:pt>
                <c:pt idx="240">
                  <c:v>1173.61835256086</c:v>
                </c:pt>
                <c:pt idx="241">
                  <c:v>1173.50485370255</c:v>
                </c:pt>
                <c:pt idx="242">
                  <c:v>1172.98765372622</c:v>
                </c:pt>
                <c:pt idx="243">
                  <c:v>1172.76426218956</c:v>
                </c:pt>
                <c:pt idx="244">
                  <c:v>1172.14665070742</c:v>
                </c:pt>
                <c:pt idx="245">
                  <c:v>1172.70597929615</c:v>
                </c:pt>
                <c:pt idx="246">
                  <c:v>1172.2714747038</c:v>
                </c:pt>
                <c:pt idx="247">
                  <c:v>1172.36233363844</c:v>
                </c:pt>
                <c:pt idx="248">
                  <c:v>1171.82165401528</c:v>
                </c:pt>
                <c:pt idx="249">
                  <c:v>1171.33136724192</c:v>
                </c:pt>
                <c:pt idx="250">
                  <c:v>1171.38410497815</c:v>
                </c:pt>
                <c:pt idx="251">
                  <c:v>1171.33256966086</c:v>
                </c:pt>
                <c:pt idx="252">
                  <c:v>1171.1174607707</c:v>
                </c:pt>
                <c:pt idx="253">
                  <c:v>1170.67137551697</c:v>
                </c:pt>
                <c:pt idx="254">
                  <c:v>1170.84299633482</c:v>
                </c:pt>
                <c:pt idx="255">
                  <c:v>1170.71143628728</c:v>
                </c:pt>
                <c:pt idx="256">
                  <c:v>1170.77825357326</c:v>
                </c:pt>
                <c:pt idx="257">
                  <c:v>1170.47944791977</c:v>
                </c:pt>
                <c:pt idx="258">
                  <c:v>1170.10412792413</c:v>
                </c:pt>
                <c:pt idx="259">
                  <c:v>1170.10005090449</c:v>
                </c:pt>
                <c:pt idx="260">
                  <c:v>1169.86005366063</c:v>
                </c:pt>
                <c:pt idx="261">
                  <c:v>1169.99728966044</c:v>
                </c:pt>
                <c:pt idx="262">
                  <c:v>1169.15801819966</c:v>
                </c:pt>
                <c:pt idx="263">
                  <c:v>1169.20687017955</c:v>
                </c:pt>
                <c:pt idx="264">
                  <c:v>1168.80460831105</c:v>
                </c:pt>
                <c:pt idx="265">
                  <c:v>1169.15130903681</c:v>
                </c:pt>
                <c:pt idx="266">
                  <c:v>1169.12354496094</c:v>
                </c:pt>
                <c:pt idx="267">
                  <c:v>1169.30346248552</c:v>
                </c:pt>
                <c:pt idx="268">
                  <c:v>1169.08318988315</c:v>
                </c:pt>
                <c:pt idx="269">
                  <c:v>1168.8054611467</c:v>
                </c:pt>
                <c:pt idx="270">
                  <c:v>1169.18052789367</c:v>
                </c:pt>
                <c:pt idx="271">
                  <c:v>1168.9856952938</c:v>
                </c:pt>
                <c:pt idx="272">
                  <c:v>1168.57518412799</c:v>
                </c:pt>
                <c:pt idx="273">
                  <c:v>1168.06564779714</c:v>
                </c:pt>
                <c:pt idx="274">
                  <c:v>1168.01974625784</c:v>
                </c:pt>
                <c:pt idx="275">
                  <c:v>1168.07089204978</c:v>
                </c:pt>
                <c:pt idx="276">
                  <c:v>1167.64784384852</c:v>
                </c:pt>
                <c:pt idx="277">
                  <c:v>1167.55694212899</c:v>
                </c:pt>
                <c:pt idx="278">
                  <c:v>1167.12022624848</c:v>
                </c:pt>
                <c:pt idx="279">
                  <c:v>1167.383205157</c:v>
                </c:pt>
                <c:pt idx="280">
                  <c:v>1167.08029814225</c:v>
                </c:pt>
                <c:pt idx="281">
                  <c:v>1167.65224041262</c:v>
                </c:pt>
                <c:pt idx="282">
                  <c:v>1167.35642835604</c:v>
                </c:pt>
                <c:pt idx="283">
                  <c:v>1167.31101878305</c:v>
                </c:pt>
                <c:pt idx="284">
                  <c:v>1167.18407735293</c:v>
                </c:pt>
                <c:pt idx="285">
                  <c:v>1167.05116019445</c:v>
                </c:pt>
                <c:pt idx="286">
                  <c:v>1167.29101462163</c:v>
                </c:pt>
                <c:pt idx="287">
                  <c:v>1166.39484990781</c:v>
                </c:pt>
                <c:pt idx="288">
                  <c:v>1166.5104924875</c:v>
                </c:pt>
                <c:pt idx="289">
                  <c:v>1166.66892779525</c:v>
                </c:pt>
                <c:pt idx="290">
                  <c:v>1167.14004901641</c:v>
                </c:pt>
                <c:pt idx="291">
                  <c:v>1166.70960484171</c:v>
                </c:pt>
                <c:pt idx="292">
                  <c:v>1166.55177555368</c:v>
                </c:pt>
                <c:pt idx="293">
                  <c:v>1166.75365697401</c:v>
                </c:pt>
                <c:pt idx="294">
                  <c:v>1167.04745551666</c:v>
                </c:pt>
                <c:pt idx="295">
                  <c:v>1166.84552572389</c:v>
                </c:pt>
                <c:pt idx="296">
                  <c:v>1166.71687972186</c:v>
                </c:pt>
                <c:pt idx="297">
                  <c:v>1166.70606069614</c:v>
                </c:pt>
                <c:pt idx="298">
                  <c:v>1167.15164985426</c:v>
                </c:pt>
                <c:pt idx="299">
                  <c:v>1167.22242045922</c:v>
                </c:pt>
                <c:pt idx="300">
                  <c:v>1166.71643212374</c:v>
                </c:pt>
                <c:pt idx="301">
                  <c:v>1166.48454776493</c:v>
                </c:pt>
                <c:pt idx="302">
                  <c:v>1166.27126909187</c:v>
                </c:pt>
                <c:pt idx="303">
                  <c:v>1166.74809451841</c:v>
                </c:pt>
                <c:pt idx="304">
                  <c:v>1166.54351880828</c:v>
                </c:pt>
                <c:pt idx="305">
                  <c:v>1167.11442433927</c:v>
                </c:pt>
                <c:pt idx="306">
                  <c:v>1166.95085824525</c:v>
                </c:pt>
                <c:pt idx="307">
                  <c:v>1167.25904525053</c:v>
                </c:pt>
                <c:pt idx="308">
                  <c:v>1167.33847738106</c:v>
                </c:pt>
                <c:pt idx="309">
                  <c:v>1167.0733403226</c:v>
                </c:pt>
                <c:pt idx="310">
                  <c:v>1167.2350193631</c:v>
                </c:pt>
                <c:pt idx="311">
                  <c:v>1166.92217456738</c:v>
                </c:pt>
                <c:pt idx="312">
                  <c:v>1167.32420769408</c:v>
                </c:pt>
                <c:pt idx="313">
                  <c:v>1167.06397275685</c:v>
                </c:pt>
                <c:pt idx="314">
                  <c:v>1166.95964426928</c:v>
                </c:pt>
                <c:pt idx="315">
                  <c:v>1166.90538232843</c:v>
                </c:pt>
                <c:pt idx="316">
                  <c:v>1166.60691635215</c:v>
                </c:pt>
                <c:pt idx="317">
                  <c:v>1166.31553531149</c:v>
                </c:pt>
                <c:pt idx="318">
                  <c:v>1166.77574923285</c:v>
                </c:pt>
                <c:pt idx="319">
                  <c:v>1166.173811141</c:v>
                </c:pt>
                <c:pt idx="320">
                  <c:v>1166.16089073598</c:v>
                </c:pt>
                <c:pt idx="321">
                  <c:v>1166.08365854129</c:v>
                </c:pt>
                <c:pt idx="322">
                  <c:v>1165.88992486424</c:v>
                </c:pt>
                <c:pt idx="323">
                  <c:v>1166.07465564467</c:v>
                </c:pt>
                <c:pt idx="324">
                  <c:v>1166.14784326564</c:v>
                </c:pt>
                <c:pt idx="325">
                  <c:v>1166.40482093935</c:v>
                </c:pt>
                <c:pt idx="326">
                  <c:v>1166.38958323068</c:v>
                </c:pt>
                <c:pt idx="327">
                  <c:v>1166.53152673731</c:v>
                </c:pt>
                <c:pt idx="328">
                  <c:v>1166.30800210655</c:v>
                </c:pt>
                <c:pt idx="329">
                  <c:v>1166.38057849574</c:v>
                </c:pt>
                <c:pt idx="330">
                  <c:v>1166.42514515134</c:v>
                </c:pt>
                <c:pt idx="331">
                  <c:v>1166.47902404405</c:v>
                </c:pt>
                <c:pt idx="332">
                  <c:v>1166.55945640286</c:v>
                </c:pt>
                <c:pt idx="333">
                  <c:v>1166.58845799107</c:v>
                </c:pt>
                <c:pt idx="334">
                  <c:v>1166.74105790907</c:v>
                </c:pt>
                <c:pt idx="335">
                  <c:v>1166.70788251908</c:v>
                </c:pt>
                <c:pt idx="336">
                  <c:v>1166.67337535381</c:v>
                </c:pt>
                <c:pt idx="337">
                  <c:v>1166.51342373403</c:v>
                </c:pt>
                <c:pt idx="338">
                  <c:v>1166.63780483369</c:v>
                </c:pt>
                <c:pt idx="339">
                  <c:v>1166.42935144953</c:v>
                </c:pt>
                <c:pt idx="340">
                  <c:v>1166.37646478172</c:v>
                </c:pt>
                <c:pt idx="341">
                  <c:v>1166.44638246834</c:v>
                </c:pt>
                <c:pt idx="342">
                  <c:v>1166.6542635025</c:v>
                </c:pt>
                <c:pt idx="343">
                  <c:v>1166.76554578975</c:v>
                </c:pt>
                <c:pt idx="344">
                  <c:v>1166.51959426734</c:v>
                </c:pt>
                <c:pt idx="345">
                  <c:v>1166.73347524958</c:v>
                </c:pt>
                <c:pt idx="346">
                  <c:v>1166.63704881726</c:v>
                </c:pt>
                <c:pt idx="347">
                  <c:v>1166.73442106291</c:v>
                </c:pt>
                <c:pt idx="348">
                  <c:v>1166.53203193158</c:v>
                </c:pt>
                <c:pt idx="349">
                  <c:v>1166.70211125333</c:v>
                </c:pt>
                <c:pt idx="350">
                  <c:v>1166.92168584028</c:v>
                </c:pt>
                <c:pt idx="351">
                  <c:v>1166.5997214828</c:v>
                </c:pt>
                <c:pt idx="352">
                  <c:v>1166.50641890525</c:v>
                </c:pt>
                <c:pt idx="353">
                  <c:v>1166.65624875233</c:v>
                </c:pt>
                <c:pt idx="354">
                  <c:v>1166.70299728645</c:v>
                </c:pt>
                <c:pt idx="355">
                  <c:v>1166.67943060367</c:v>
                </c:pt>
                <c:pt idx="356">
                  <c:v>1166.72827910126</c:v>
                </c:pt>
                <c:pt idx="357">
                  <c:v>1166.44369660043</c:v>
                </c:pt>
                <c:pt idx="358">
                  <c:v>1166.6708943294</c:v>
                </c:pt>
                <c:pt idx="359">
                  <c:v>1166.59072509406</c:v>
                </c:pt>
                <c:pt idx="360">
                  <c:v>1166.51962185053</c:v>
                </c:pt>
                <c:pt idx="361">
                  <c:v>1166.58041160443</c:v>
                </c:pt>
                <c:pt idx="362">
                  <c:v>1166.56673640074</c:v>
                </c:pt>
                <c:pt idx="363">
                  <c:v>1166.53071069483</c:v>
                </c:pt>
                <c:pt idx="364">
                  <c:v>1166.52323071973</c:v>
                </c:pt>
                <c:pt idx="365">
                  <c:v>1166.53942579347</c:v>
                </c:pt>
                <c:pt idx="366">
                  <c:v>1166.51332928542</c:v>
                </c:pt>
                <c:pt idx="367">
                  <c:v>1166.57179792167</c:v>
                </c:pt>
                <c:pt idx="368">
                  <c:v>1166.55224456479</c:v>
                </c:pt>
                <c:pt idx="369">
                  <c:v>1166.53349895302</c:v>
                </c:pt>
                <c:pt idx="370">
                  <c:v>1166.56607025334</c:v>
                </c:pt>
                <c:pt idx="371">
                  <c:v>1166.62562029579</c:v>
                </c:pt>
                <c:pt idx="372">
                  <c:v>1166.3484265277</c:v>
                </c:pt>
                <c:pt idx="373">
                  <c:v>1166.56175077338</c:v>
                </c:pt>
                <c:pt idx="374">
                  <c:v>1166.54098561986</c:v>
                </c:pt>
                <c:pt idx="375">
                  <c:v>1166.61387308917</c:v>
                </c:pt>
                <c:pt idx="376">
                  <c:v>1166.42052032484</c:v>
                </c:pt>
                <c:pt idx="377">
                  <c:v>1166.51397003847</c:v>
                </c:pt>
                <c:pt idx="378">
                  <c:v>1166.47568109533</c:v>
                </c:pt>
                <c:pt idx="379">
                  <c:v>1166.4725823717</c:v>
                </c:pt>
                <c:pt idx="380">
                  <c:v>1166.55614028929</c:v>
                </c:pt>
                <c:pt idx="381">
                  <c:v>1166.4780914331</c:v>
                </c:pt>
                <c:pt idx="382">
                  <c:v>1166.51408875224</c:v>
                </c:pt>
                <c:pt idx="383">
                  <c:v>1166.52267028277</c:v>
                </c:pt>
                <c:pt idx="384">
                  <c:v>1166.5026736125</c:v>
                </c:pt>
                <c:pt idx="385">
                  <c:v>1166.49750440956</c:v>
                </c:pt>
                <c:pt idx="386">
                  <c:v>1166.4856227487</c:v>
                </c:pt>
                <c:pt idx="387">
                  <c:v>1166.43812018765</c:v>
                </c:pt>
                <c:pt idx="388">
                  <c:v>1166.38809510757</c:v>
                </c:pt>
                <c:pt idx="389">
                  <c:v>1166.40367192784</c:v>
                </c:pt>
                <c:pt idx="390">
                  <c:v>1166.41551500789</c:v>
                </c:pt>
                <c:pt idx="391">
                  <c:v>1166.36442377582</c:v>
                </c:pt>
                <c:pt idx="392">
                  <c:v>1166.30868145859</c:v>
                </c:pt>
                <c:pt idx="393">
                  <c:v>1166.38265182557</c:v>
                </c:pt>
                <c:pt idx="394">
                  <c:v>1166.35229718473</c:v>
                </c:pt>
                <c:pt idx="395">
                  <c:v>1166.32612306429</c:v>
                </c:pt>
                <c:pt idx="396">
                  <c:v>1166.3156071594</c:v>
                </c:pt>
                <c:pt idx="397">
                  <c:v>1166.31804173349</c:v>
                </c:pt>
                <c:pt idx="398">
                  <c:v>1166.34039831485</c:v>
                </c:pt>
                <c:pt idx="399">
                  <c:v>1166.31043740827</c:v>
                </c:pt>
                <c:pt idx="400">
                  <c:v>1166.2961274146</c:v>
                </c:pt>
                <c:pt idx="401">
                  <c:v>1166.29087168946</c:v>
                </c:pt>
                <c:pt idx="402">
                  <c:v>1166.25879745778</c:v>
                </c:pt>
                <c:pt idx="403">
                  <c:v>1166.29435707179</c:v>
                </c:pt>
                <c:pt idx="404">
                  <c:v>1166.3038697265</c:v>
                </c:pt>
                <c:pt idx="405">
                  <c:v>1166.38718405545</c:v>
                </c:pt>
                <c:pt idx="406">
                  <c:v>1166.30745859761</c:v>
                </c:pt>
                <c:pt idx="407">
                  <c:v>1166.3280473694</c:v>
                </c:pt>
                <c:pt idx="408">
                  <c:v>1166.27769824878</c:v>
                </c:pt>
                <c:pt idx="409">
                  <c:v>1166.26206905842</c:v>
                </c:pt>
                <c:pt idx="410">
                  <c:v>1166.27597905354</c:v>
                </c:pt>
                <c:pt idx="411">
                  <c:v>1166.26521961352</c:v>
                </c:pt>
                <c:pt idx="412">
                  <c:v>1166.23272967504</c:v>
                </c:pt>
                <c:pt idx="413">
                  <c:v>1166.20791915899</c:v>
                </c:pt>
                <c:pt idx="414">
                  <c:v>1166.2247123777</c:v>
                </c:pt>
                <c:pt idx="415">
                  <c:v>1166.24105448091</c:v>
                </c:pt>
                <c:pt idx="416">
                  <c:v>1166.20868125723</c:v>
                </c:pt>
                <c:pt idx="417">
                  <c:v>1166.1669539101</c:v>
                </c:pt>
                <c:pt idx="418">
                  <c:v>1166.1683988443</c:v>
                </c:pt>
                <c:pt idx="419">
                  <c:v>1166.19662968461</c:v>
                </c:pt>
                <c:pt idx="420">
                  <c:v>1166.18448734117</c:v>
                </c:pt>
                <c:pt idx="421">
                  <c:v>1166.14126957581</c:v>
                </c:pt>
                <c:pt idx="422">
                  <c:v>1166.18833132031</c:v>
                </c:pt>
                <c:pt idx="423">
                  <c:v>1166.20660041096</c:v>
                </c:pt>
                <c:pt idx="424">
                  <c:v>1166.17039912344</c:v>
                </c:pt>
                <c:pt idx="425">
                  <c:v>1166.25298874762</c:v>
                </c:pt>
                <c:pt idx="426">
                  <c:v>1166.18322385744</c:v>
                </c:pt>
                <c:pt idx="427">
                  <c:v>1166.14094284975</c:v>
                </c:pt>
                <c:pt idx="428">
                  <c:v>1166.13539930352</c:v>
                </c:pt>
                <c:pt idx="429">
                  <c:v>1166.18892896229</c:v>
                </c:pt>
                <c:pt idx="430">
                  <c:v>1166.11630499102</c:v>
                </c:pt>
                <c:pt idx="431">
                  <c:v>1166.18771325007</c:v>
                </c:pt>
                <c:pt idx="432">
                  <c:v>1166.12052093981</c:v>
                </c:pt>
                <c:pt idx="433">
                  <c:v>1166.15135662148</c:v>
                </c:pt>
                <c:pt idx="434">
                  <c:v>1166.16656853302</c:v>
                </c:pt>
                <c:pt idx="435">
                  <c:v>1166.16608172042</c:v>
                </c:pt>
                <c:pt idx="436">
                  <c:v>1166.16625253989</c:v>
                </c:pt>
                <c:pt idx="437">
                  <c:v>1166.10169292288</c:v>
                </c:pt>
                <c:pt idx="438">
                  <c:v>1166.06797764339</c:v>
                </c:pt>
                <c:pt idx="439">
                  <c:v>1166.11133601076</c:v>
                </c:pt>
                <c:pt idx="440">
                  <c:v>1166.09352581887</c:v>
                </c:pt>
                <c:pt idx="441">
                  <c:v>1166.17940869435</c:v>
                </c:pt>
                <c:pt idx="442">
                  <c:v>1166.14987572053</c:v>
                </c:pt>
                <c:pt idx="443">
                  <c:v>1166.18223512734</c:v>
                </c:pt>
                <c:pt idx="444">
                  <c:v>1166.18731174995</c:v>
                </c:pt>
                <c:pt idx="445">
                  <c:v>1166.22938553505</c:v>
                </c:pt>
                <c:pt idx="446">
                  <c:v>1166.15910928325</c:v>
                </c:pt>
                <c:pt idx="447">
                  <c:v>1166.16344528051</c:v>
                </c:pt>
                <c:pt idx="448">
                  <c:v>1166.13914348704</c:v>
                </c:pt>
                <c:pt idx="449">
                  <c:v>1166.19733561296</c:v>
                </c:pt>
                <c:pt idx="450">
                  <c:v>1166.18429586331</c:v>
                </c:pt>
                <c:pt idx="451">
                  <c:v>1166.16651641363</c:v>
                </c:pt>
                <c:pt idx="452">
                  <c:v>1166.15818572908</c:v>
                </c:pt>
                <c:pt idx="453">
                  <c:v>1166.17001801849</c:v>
                </c:pt>
                <c:pt idx="454">
                  <c:v>1166.1718638552</c:v>
                </c:pt>
                <c:pt idx="455">
                  <c:v>1166.17386303258</c:v>
                </c:pt>
                <c:pt idx="456">
                  <c:v>1166.18297818198</c:v>
                </c:pt>
                <c:pt idx="457">
                  <c:v>1166.17188579437</c:v>
                </c:pt>
                <c:pt idx="458">
                  <c:v>1166.20017442096</c:v>
                </c:pt>
                <c:pt idx="459">
                  <c:v>1166.15314492919</c:v>
                </c:pt>
                <c:pt idx="460">
                  <c:v>1166.14948564184</c:v>
                </c:pt>
                <c:pt idx="461">
                  <c:v>1166.13945874426</c:v>
                </c:pt>
                <c:pt idx="462">
                  <c:v>1166.16778574377</c:v>
                </c:pt>
                <c:pt idx="463">
                  <c:v>1166.14502417712</c:v>
                </c:pt>
                <c:pt idx="464">
                  <c:v>1166.15535086923</c:v>
                </c:pt>
                <c:pt idx="465">
                  <c:v>1166.14193714927</c:v>
                </c:pt>
                <c:pt idx="466">
                  <c:v>1166.16769052156</c:v>
                </c:pt>
                <c:pt idx="467">
                  <c:v>1166.1587369616</c:v>
                </c:pt>
                <c:pt idx="468">
                  <c:v>1166.14982509351</c:v>
                </c:pt>
                <c:pt idx="469">
                  <c:v>1166.16608098887</c:v>
                </c:pt>
                <c:pt idx="470">
                  <c:v>1166.18324953587</c:v>
                </c:pt>
                <c:pt idx="471">
                  <c:v>1166.18274517035</c:v>
                </c:pt>
                <c:pt idx="472">
                  <c:v>1166.15951448233</c:v>
                </c:pt>
                <c:pt idx="473">
                  <c:v>1166.15831625804</c:v>
                </c:pt>
                <c:pt idx="474">
                  <c:v>1166.15824339984</c:v>
                </c:pt>
                <c:pt idx="475">
                  <c:v>1166.1762399576</c:v>
                </c:pt>
                <c:pt idx="476">
                  <c:v>1166.17442177004</c:v>
                </c:pt>
                <c:pt idx="477">
                  <c:v>1166.17005184755</c:v>
                </c:pt>
                <c:pt idx="478">
                  <c:v>1166.16889570829</c:v>
                </c:pt>
                <c:pt idx="479">
                  <c:v>1166.16884552529</c:v>
                </c:pt>
                <c:pt idx="480">
                  <c:v>1166.17301007671</c:v>
                </c:pt>
                <c:pt idx="481">
                  <c:v>1166.18521626284</c:v>
                </c:pt>
                <c:pt idx="482">
                  <c:v>1166.20180440158</c:v>
                </c:pt>
                <c:pt idx="483">
                  <c:v>1166.2047547275</c:v>
                </c:pt>
                <c:pt idx="484">
                  <c:v>1166.20491521529</c:v>
                </c:pt>
                <c:pt idx="485">
                  <c:v>1166.19340792596</c:v>
                </c:pt>
                <c:pt idx="486">
                  <c:v>1166.19473659612</c:v>
                </c:pt>
                <c:pt idx="487">
                  <c:v>1166.20375340254</c:v>
                </c:pt>
                <c:pt idx="488">
                  <c:v>1166.19221907524</c:v>
                </c:pt>
                <c:pt idx="489">
                  <c:v>1166.22251374865</c:v>
                </c:pt>
                <c:pt idx="490">
                  <c:v>1166.19305117223</c:v>
                </c:pt>
                <c:pt idx="491">
                  <c:v>1166.19672434451</c:v>
                </c:pt>
                <c:pt idx="492">
                  <c:v>1166.19109286646</c:v>
                </c:pt>
                <c:pt idx="493">
                  <c:v>1166.18044088401</c:v>
                </c:pt>
                <c:pt idx="494">
                  <c:v>1166.17842975735</c:v>
                </c:pt>
                <c:pt idx="495">
                  <c:v>1166.17120943574</c:v>
                </c:pt>
                <c:pt idx="496">
                  <c:v>1166.17391799747</c:v>
                </c:pt>
                <c:pt idx="497">
                  <c:v>1166.17471456066</c:v>
                </c:pt>
                <c:pt idx="498">
                  <c:v>1166.16669135723</c:v>
                </c:pt>
                <c:pt idx="499">
                  <c:v>1166.1676064099</c:v>
                </c:pt>
                <c:pt idx="500">
                  <c:v>1166.17303334517</c:v>
                </c:pt>
                <c:pt idx="501">
                  <c:v>1166.1743510918</c:v>
                </c:pt>
                <c:pt idx="502">
                  <c:v>1166.17816449231</c:v>
                </c:pt>
                <c:pt idx="503">
                  <c:v>1166.18256158273</c:v>
                </c:pt>
                <c:pt idx="504">
                  <c:v>1166.18063562451</c:v>
                </c:pt>
                <c:pt idx="505">
                  <c:v>1166.1807439278</c:v>
                </c:pt>
                <c:pt idx="506">
                  <c:v>1166.19595730431</c:v>
                </c:pt>
                <c:pt idx="507">
                  <c:v>1166.18138581365</c:v>
                </c:pt>
                <c:pt idx="508">
                  <c:v>1166.18082133755</c:v>
                </c:pt>
                <c:pt idx="509">
                  <c:v>1166.18407249596</c:v>
                </c:pt>
                <c:pt idx="510">
                  <c:v>1166.18394525629</c:v>
                </c:pt>
                <c:pt idx="511">
                  <c:v>1166.18179406824</c:v>
                </c:pt>
                <c:pt idx="512">
                  <c:v>1166.18852192142</c:v>
                </c:pt>
                <c:pt idx="513">
                  <c:v>1166.18552297753</c:v>
                </c:pt>
                <c:pt idx="514">
                  <c:v>1166.18168451134</c:v>
                </c:pt>
                <c:pt idx="515">
                  <c:v>1166.18018389377</c:v>
                </c:pt>
                <c:pt idx="516">
                  <c:v>1166.1800326654</c:v>
                </c:pt>
                <c:pt idx="517">
                  <c:v>1166.17528765345</c:v>
                </c:pt>
                <c:pt idx="518">
                  <c:v>1166.17787226058</c:v>
                </c:pt>
                <c:pt idx="519">
                  <c:v>1166.17383965594</c:v>
                </c:pt>
                <c:pt idx="520">
                  <c:v>1166.1664255299</c:v>
                </c:pt>
                <c:pt idx="521">
                  <c:v>1166.18132437737</c:v>
                </c:pt>
                <c:pt idx="522">
                  <c:v>1166.17418748336</c:v>
                </c:pt>
                <c:pt idx="523">
                  <c:v>1166.17488700277</c:v>
                </c:pt>
                <c:pt idx="524">
                  <c:v>1166.17558151286</c:v>
                </c:pt>
                <c:pt idx="525">
                  <c:v>1166.17936553156</c:v>
                </c:pt>
                <c:pt idx="526">
                  <c:v>1166.17715953468</c:v>
                </c:pt>
                <c:pt idx="527">
                  <c:v>1166.17228724001</c:v>
                </c:pt>
                <c:pt idx="528">
                  <c:v>1166.17983412836</c:v>
                </c:pt>
                <c:pt idx="529">
                  <c:v>1166.17846639343</c:v>
                </c:pt>
                <c:pt idx="530">
                  <c:v>1166.17798304398</c:v>
                </c:pt>
                <c:pt idx="531">
                  <c:v>1166.18121314314</c:v>
                </c:pt>
                <c:pt idx="532">
                  <c:v>1166.17809216205</c:v>
                </c:pt>
                <c:pt idx="533">
                  <c:v>1166.17081199104</c:v>
                </c:pt>
                <c:pt idx="534">
                  <c:v>1166.17909031694</c:v>
                </c:pt>
                <c:pt idx="535">
                  <c:v>1166.1761086726</c:v>
                </c:pt>
                <c:pt idx="536">
                  <c:v>1166.181738322</c:v>
                </c:pt>
                <c:pt idx="537">
                  <c:v>1166.18009104204</c:v>
                </c:pt>
                <c:pt idx="538">
                  <c:v>1166.17621437963</c:v>
                </c:pt>
                <c:pt idx="539">
                  <c:v>1166.18200655757</c:v>
                </c:pt>
                <c:pt idx="540">
                  <c:v>1166.18226398317</c:v>
                </c:pt>
                <c:pt idx="541">
                  <c:v>1166.18387771138</c:v>
                </c:pt>
                <c:pt idx="542">
                  <c:v>1166.18427826614</c:v>
                </c:pt>
                <c:pt idx="543">
                  <c:v>1166.18312570918</c:v>
                </c:pt>
                <c:pt idx="544">
                  <c:v>1166.18415906121</c:v>
                </c:pt>
                <c:pt idx="545">
                  <c:v>1166.18565783656</c:v>
                </c:pt>
                <c:pt idx="546">
                  <c:v>1166.18337601095</c:v>
                </c:pt>
                <c:pt idx="547">
                  <c:v>1166.1880276795</c:v>
                </c:pt>
                <c:pt idx="548">
                  <c:v>1166.18452841197</c:v>
                </c:pt>
                <c:pt idx="549">
                  <c:v>1166.18404776542</c:v>
                </c:pt>
                <c:pt idx="550">
                  <c:v>1166.18228587169</c:v>
                </c:pt>
                <c:pt idx="551">
                  <c:v>1166.18316341671</c:v>
                </c:pt>
                <c:pt idx="552">
                  <c:v>1166.18354923578</c:v>
                </c:pt>
                <c:pt idx="553">
                  <c:v>1166.17683338099</c:v>
                </c:pt>
                <c:pt idx="554">
                  <c:v>1166.17613252726</c:v>
                </c:pt>
                <c:pt idx="555">
                  <c:v>1166.17435554293</c:v>
                </c:pt>
                <c:pt idx="556">
                  <c:v>1166.17695332507</c:v>
                </c:pt>
                <c:pt idx="557">
                  <c:v>1166.17662121219</c:v>
                </c:pt>
                <c:pt idx="558">
                  <c:v>1166.17862457186</c:v>
                </c:pt>
                <c:pt idx="559">
                  <c:v>1166.17666453356</c:v>
                </c:pt>
                <c:pt idx="560">
                  <c:v>1166.17514259329</c:v>
                </c:pt>
                <c:pt idx="561">
                  <c:v>1166.17689562159</c:v>
                </c:pt>
                <c:pt idx="562">
                  <c:v>1166.1771135623</c:v>
                </c:pt>
                <c:pt idx="563">
                  <c:v>1166.17578956616</c:v>
                </c:pt>
                <c:pt idx="564">
                  <c:v>1166.17820876552</c:v>
                </c:pt>
                <c:pt idx="565">
                  <c:v>1166.17696444393</c:v>
                </c:pt>
                <c:pt idx="566">
                  <c:v>1166.17602182645</c:v>
                </c:pt>
                <c:pt idx="567">
                  <c:v>1166.17705064694</c:v>
                </c:pt>
                <c:pt idx="568">
                  <c:v>1166.17828623594</c:v>
                </c:pt>
                <c:pt idx="569">
                  <c:v>1166.17860214906</c:v>
                </c:pt>
                <c:pt idx="570">
                  <c:v>1166.17945958575</c:v>
                </c:pt>
                <c:pt idx="571">
                  <c:v>1166.1792150674</c:v>
                </c:pt>
                <c:pt idx="572">
                  <c:v>1166.17945472862</c:v>
                </c:pt>
                <c:pt idx="573">
                  <c:v>1166.17987427971</c:v>
                </c:pt>
                <c:pt idx="574">
                  <c:v>1166.17957609611</c:v>
                </c:pt>
                <c:pt idx="575">
                  <c:v>1166.18092979987</c:v>
                </c:pt>
                <c:pt idx="576">
                  <c:v>1166.17936263769</c:v>
                </c:pt>
                <c:pt idx="577">
                  <c:v>1166.17905132003</c:v>
                </c:pt>
                <c:pt idx="578">
                  <c:v>1166.1790421727</c:v>
                </c:pt>
                <c:pt idx="579">
                  <c:v>1166.17944633973</c:v>
                </c:pt>
                <c:pt idx="580">
                  <c:v>1166.17994766719</c:v>
                </c:pt>
                <c:pt idx="581">
                  <c:v>1166.17988351591</c:v>
                </c:pt>
                <c:pt idx="582">
                  <c:v>1166.17988216002</c:v>
                </c:pt>
                <c:pt idx="583">
                  <c:v>1166.18022196523</c:v>
                </c:pt>
                <c:pt idx="584">
                  <c:v>1166.18084401789</c:v>
                </c:pt>
                <c:pt idx="585">
                  <c:v>1166.17968592294</c:v>
                </c:pt>
                <c:pt idx="586">
                  <c:v>1166.17935022772</c:v>
                </c:pt>
                <c:pt idx="587">
                  <c:v>1166.17930965116</c:v>
                </c:pt>
                <c:pt idx="588">
                  <c:v>1166.17926647163</c:v>
                </c:pt>
                <c:pt idx="589">
                  <c:v>1166.17966014162</c:v>
                </c:pt>
                <c:pt idx="590">
                  <c:v>1166.17954675541</c:v>
                </c:pt>
                <c:pt idx="591">
                  <c:v>1166.17891077496</c:v>
                </c:pt>
                <c:pt idx="592">
                  <c:v>1166.1795823266</c:v>
                </c:pt>
                <c:pt idx="593">
                  <c:v>1166.17938630575</c:v>
                </c:pt>
                <c:pt idx="594">
                  <c:v>1166.17902710084</c:v>
                </c:pt>
                <c:pt idx="595">
                  <c:v>1166.17862815502</c:v>
                </c:pt>
                <c:pt idx="596">
                  <c:v>1166.17981193755</c:v>
                </c:pt>
                <c:pt idx="597">
                  <c:v>1166.17889932309</c:v>
                </c:pt>
                <c:pt idx="598">
                  <c:v>1166.17886043992</c:v>
                </c:pt>
                <c:pt idx="599">
                  <c:v>1166.17930205893</c:v>
                </c:pt>
                <c:pt idx="600">
                  <c:v>1166.18022315039</c:v>
                </c:pt>
                <c:pt idx="601">
                  <c:v>1166.17979819106</c:v>
                </c:pt>
                <c:pt idx="602">
                  <c:v>1166.17787256793</c:v>
                </c:pt>
                <c:pt idx="603">
                  <c:v>1166.17895507478</c:v>
                </c:pt>
                <c:pt idx="604">
                  <c:v>1166.17887801026</c:v>
                </c:pt>
                <c:pt idx="605">
                  <c:v>1166.17902519137</c:v>
                </c:pt>
                <c:pt idx="606">
                  <c:v>1166.17894031801</c:v>
                </c:pt>
                <c:pt idx="607">
                  <c:v>1166.17916756899</c:v>
                </c:pt>
                <c:pt idx="608">
                  <c:v>1166.17902476067</c:v>
                </c:pt>
                <c:pt idx="609">
                  <c:v>1166.17897894425</c:v>
                </c:pt>
                <c:pt idx="610">
                  <c:v>1166.17894923752</c:v>
                </c:pt>
                <c:pt idx="611">
                  <c:v>1166.17949413588</c:v>
                </c:pt>
                <c:pt idx="612">
                  <c:v>1166.17925400891</c:v>
                </c:pt>
                <c:pt idx="613">
                  <c:v>1166.17936133333</c:v>
                </c:pt>
                <c:pt idx="614">
                  <c:v>1166.17922291915</c:v>
                </c:pt>
                <c:pt idx="615">
                  <c:v>1166.17898523755</c:v>
                </c:pt>
                <c:pt idx="616">
                  <c:v>1166.17940748436</c:v>
                </c:pt>
                <c:pt idx="617">
                  <c:v>1166.1797092295</c:v>
                </c:pt>
                <c:pt idx="618">
                  <c:v>1166.17995608191</c:v>
                </c:pt>
                <c:pt idx="619">
                  <c:v>1166.17935620749</c:v>
                </c:pt>
                <c:pt idx="620">
                  <c:v>1166.17925496969</c:v>
                </c:pt>
                <c:pt idx="621">
                  <c:v>1166.17935047464</c:v>
                </c:pt>
                <c:pt idx="622">
                  <c:v>1166.17918983364</c:v>
                </c:pt>
                <c:pt idx="623">
                  <c:v>1166.17927573759</c:v>
                </c:pt>
                <c:pt idx="624">
                  <c:v>1166.17890522918</c:v>
                </c:pt>
                <c:pt idx="625">
                  <c:v>1166.17907102816</c:v>
                </c:pt>
                <c:pt idx="626">
                  <c:v>1166.17864129354</c:v>
                </c:pt>
                <c:pt idx="627">
                  <c:v>1166.17916477654</c:v>
                </c:pt>
                <c:pt idx="628">
                  <c:v>1166.17964648262</c:v>
                </c:pt>
                <c:pt idx="629">
                  <c:v>1166.17903506012</c:v>
                </c:pt>
                <c:pt idx="630">
                  <c:v>1166.17893699617</c:v>
                </c:pt>
                <c:pt idx="631">
                  <c:v>1166.17863294342</c:v>
                </c:pt>
                <c:pt idx="632">
                  <c:v>1166.17905364486</c:v>
                </c:pt>
                <c:pt idx="633">
                  <c:v>1166.17921811661</c:v>
                </c:pt>
                <c:pt idx="634">
                  <c:v>1166.17925749314</c:v>
                </c:pt>
                <c:pt idx="635">
                  <c:v>1166.17939707061</c:v>
                </c:pt>
                <c:pt idx="636">
                  <c:v>1166.17938183593</c:v>
                </c:pt>
                <c:pt idx="637">
                  <c:v>1166.17958473606</c:v>
                </c:pt>
                <c:pt idx="638">
                  <c:v>1166.17953671636</c:v>
                </c:pt>
                <c:pt idx="639">
                  <c:v>1166.17933034306</c:v>
                </c:pt>
                <c:pt idx="640">
                  <c:v>1166.17926087394</c:v>
                </c:pt>
                <c:pt idx="641">
                  <c:v>1166.17917452974</c:v>
                </c:pt>
                <c:pt idx="642">
                  <c:v>1166.17913118783</c:v>
                </c:pt>
                <c:pt idx="643">
                  <c:v>1166.17907800752</c:v>
                </c:pt>
                <c:pt idx="644">
                  <c:v>1166.17916096923</c:v>
                </c:pt>
                <c:pt idx="645">
                  <c:v>1166.17902364438</c:v>
                </c:pt>
                <c:pt idx="646">
                  <c:v>1166.17893443201</c:v>
                </c:pt>
                <c:pt idx="647">
                  <c:v>1166.17892166584</c:v>
                </c:pt>
                <c:pt idx="648">
                  <c:v>1166.17900989959</c:v>
                </c:pt>
                <c:pt idx="649">
                  <c:v>1166.1791218824</c:v>
                </c:pt>
                <c:pt idx="650">
                  <c:v>1166.17867528871</c:v>
                </c:pt>
                <c:pt idx="651">
                  <c:v>1166.1790655683</c:v>
                </c:pt>
                <c:pt idx="652">
                  <c:v>1166.17876141037</c:v>
                </c:pt>
                <c:pt idx="653">
                  <c:v>1166.1787111429</c:v>
                </c:pt>
                <c:pt idx="654">
                  <c:v>1166.17850704831</c:v>
                </c:pt>
                <c:pt idx="655">
                  <c:v>1166.17845108089</c:v>
                </c:pt>
                <c:pt idx="656">
                  <c:v>1166.17862948817</c:v>
                </c:pt>
                <c:pt idx="657">
                  <c:v>1166.17868935638</c:v>
                </c:pt>
                <c:pt idx="658">
                  <c:v>1166.17853272019</c:v>
                </c:pt>
                <c:pt idx="659">
                  <c:v>1166.17851714362</c:v>
                </c:pt>
                <c:pt idx="660">
                  <c:v>1166.17848441045</c:v>
                </c:pt>
                <c:pt idx="661">
                  <c:v>1166.17837458319</c:v>
                </c:pt>
                <c:pt idx="662">
                  <c:v>1166.17863639057</c:v>
                </c:pt>
                <c:pt idx="663">
                  <c:v>1166.17852960646</c:v>
                </c:pt>
                <c:pt idx="664">
                  <c:v>1166.17864394556</c:v>
                </c:pt>
                <c:pt idx="665">
                  <c:v>1166.17818114036</c:v>
                </c:pt>
                <c:pt idx="666">
                  <c:v>1166.178485845</c:v>
                </c:pt>
                <c:pt idx="667">
                  <c:v>1166.17858090218</c:v>
                </c:pt>
                <c:pt idx="668">
                  <c:v>1166.17872078016</c:v>
                </c:pt>
                <c:pt idx="669">
                  <c:v>1166.17845417596</c:v>
                </c:pt>
                <c:pt idx="670">
                  <c:v>1166.17847066294</c:v>
                </c:pt>
                <c:pt idx="671">
                  <c:v>1166.1785922772</c:v>
                </c:pt>
                <c:pt idx="672">
                  <c:v>1166.17854674538</c:v>
                </c:pt>
                <c:pt idx="673">
                  <c:v>1166.1784515234</c:v>
                </c:pt>
                <c:pt idx="674">
                  <c:v>1166.17845986165</c:v>
                </c:pt>
                <c:pt idx="675">
                  <c:v>1166.17845886135</c:v>
                </c:pt>
                <c:pt idx="676">
                  <c:v>1166.17846745658</c:v>
                </c:pt>
                <c:pt idx="677">
                  <c:v>1166.17847367886</c:v>
                </c:pt>
                <c:pt idx="678">
                  <c:v>1166.17838410069</c:v>
                </c:pt>
                <c:pt idx="679">
                  <c:v>1166.17847513894</c:v>
                </c:pt>
                <c:pt idx="680">
                  <c:v>1166.17838780666</c:v>
                </c:pt>
                <c:pt idx="681">
                  <c:v>1166.17826688987</c:v>
                </c:pt>
                <c:pt idx="682">
                  <c:v>1166.17844080209</c:v>
                </c:pt>
                <c:pt idx="683">
                  <c:v>1166.17838035538</c:v>
                </c:pt>
                <c:pt idx="684">
                  <c:v>1166.1783279284</c:v>
                </c:pt>
                <c:pt idx="685">
                  <c:v>1166.17838825423</c:v>
                </c:pt>
                <c:pt idx="686">
                  <c:v>1166.17835809657</c:v>
                </c:pt>
                <c:pt idx="687">
                  <c:v>1166.17823290626</c:v>
                </c:pt>
                <c:pt idx="688">
                  <c:v>1166.17821978534</c:v>
                </c:pt>
                <c:pt idx="689">
                  <c:v>1166.17827149486</c:v>
                </c:pt>
                <c:pt idx="690">
                  <c:v>1166.17826782028</c:v>
                </c:pt>
                <c:pt idx="691">
                  <c:v>1166.17827347201</c:v>
                </c:pt>
                <c:pt idx="692">
                  <c:v>1166.17828105915</c:v>
                </c:pt>
                <c:pt idx="693">
                  <c:v>1166.17824861746</c:v>
                </c:pt>
                <c:pt idx="694">
                  <c:v>1166.17828734572</c:v>
                </c:pt>
                <c:pt idx="695">
                  <c:v>1166.17846018979</c:v>
                </c:pt>
                <c:pt idx="696">
                  <c:v>1166.17832502459</c:v>
                </c:pt>
                <c:pt idx="697">
                  <c:v>1166.1781791025</c:v>
                </c:pt>
                <c:pt idx="698">
                  <c:v>1166.17829788536</c:v>
                </c:pt>
                <c:pt idx="699">
                  <c:v>1166.17836580242</c:v>
                </c:pt>
                <c:pt idx="700">
                  <c:v>1166.17824311397</c:v>
                </c:pt>
                <c:pt idx="701">
                  <c:v>1166.17805070994</c:v>
                </c:pt>
                <c:pt idx="702">
                  <c:v>1166.17823699526</c:v>
                </c:pt>
                <c:pt idx="703">
                  <c:v>1166.17835174632</c:v>
                </c:pt>
                <c:pt idx="704">
                  <c:v>1166.17825264918</c:v>
                </c:pt>
                <c:pt idx="705">
                  <c:v>1166.17824947228</c:v>
                </c:pt>
                <c:pt idx="706">
                  <c:v>1166.17821710904</c:v>
                </c:pt>
                <c:pt idx="707">
                  <c:v>1166.17822372486</c:v>
                </c:pt>
                <c:pt idx="708">
                  <c:v>1166.17819277724</c:v>
                </c:pt>
                <c:pt idx="709">
                  <c:v>1166.17821564374</c:v>
                </c:pt>
                <c:pt idx="710">
                  <c:v>1166.17827306886</c:v>
                </c:pt>
                <c:pt idx="711">
                  <c:v>1166.17828640886</c:v>
                </c:pt>
                <c:pt idx="712">
                  <c:v>1166.17831902091</c:v>
                </c:pt>
                <c:pt idx="713">
                  <c:v>1166.17830386865</c:v>
                </c:pt>
                <c:pt idx="714">
                  <c:v>1166.17821743182</c:v>
                </c:pt>
                <c:pt idx="715">
                  <c:v>1166.17819603463</c:v>
                </c:pt>
                <c:pt idx="716">
                  <c:v>1166.17822230873</c:v>
                </c:pt>
                <c:pt idx="717">
                  <c:v>1166.17823562435</c:v>
                </c:pt>
                <c:pt idx="718">
                  <c:v>1166.17820539921</c:v>
                </c:pt>
                <c:pt idx="719">
                  <c:v>1166.17820388416</c:v>
                </c:pt>
                <c:pt idx="720">
                  <c:v>1166.17820717667</c:v>
                </c:pt>
                <c:pt idx="721">
                  <c:v>1166.17818574247</c:v>
                </c:pt>
                <c:pt idx="722">
                  <c:v>1166.17817132666</c:v>
                </c:pt>
                <c:pt idx="723">
                  <c:v>1166.17812894768</c:v>
                </c:pt>
                <c:pt idx="724">
                  <c:v>1166.17817916559</c:v>
                </c:pt>
                <c:pt idx="725">
                  <c:v>1166.17818634098</c:v>
                </c:pt>
                <c:pt idx="726">
                  <c:v>1166.17821683331</c:v>
                </c:pt>
                <c:pt idx="727">
                  <c:v>1166.17818409567</c:v>
                </c:pt>
                <c:pt idx="728">
                  <c:v>1166.17814665614</c:v>
                </c:pt>
                <c:pt idx="729">
                  <c:v>1166.17816717032</c:v>
                </c:pt>
                <c:pt idx="730">
                  <c:v>1166.1782453562</c:v>
                </c:pt>
                <c:pt idx="731">
                  <c:v>1166.17817618153</c:v>
                </c:pt>
                <c:pt idx="732">
                  <c:v>1166.17823328831</c:v>
                </c:pt>
                <c:pt idx="733">
                  <c:v>1166.17819497108</c:v>
                </c:pt>
                <c:pt idx="734">
                  <c:v>1166.17818087849</c:v>
                </c:pt>
                <c:pt idx="735">
                  <c:v>1166.17817984481</c:v>
                </c:pt>
                <c:pt idx="736">
                  <c:v>1166.17818839754</c:v>
                </c:pt>
                <c:pt idx="737">
                  <c:v>1166.17820024611</c:v>
                </c:pt>
                <c:pt idx="738">
                  <c:v>1166.17816592733</c:v>
                </c:pt>
                <c:pt idx="739">
                  <c:v>1166.17818960289</c:v>
                </c:pt>
                <c:pt idx="740">
                  <c:v>1166.17822281669</c:v>
                </c:pt>
                <c:pt idx="741">
                  <c:v>1166.17821914225</c:v>
                </c:pt>
                <c:pt idx="742">
                  <c:v>1166.17820904307</c:v>
                </c:pt>
                <c:pt idx="743">
                  <c:v>1166.1782077202</c:v>
                </c:pt>
                <c:pt idx="744">
                  <c:v>1166.1782079242</c:v>
                </c:pt>
                <c:pt idx="745">
                  <c:v>1166.17823840838</c:v>
                </c:pt>
                <c:pt idx="746">
                  <c:v>1166.17822278667</c:v>
                </c:pt>
                <c:pt idx="747">
                  <c:v>1166.17820338563</c:v>
                </c:pt>
                <c:pt idx="748">
                  <c:v>1166.17819722801</c:v>
                </c:pt>
                <c:pt idx="749">
                  <c:v>1166.17822498106</c:v>
                </c:pt>
                <c:pt idx="750">
                  <c:v>1166.17821677346</c:v>
                </c:pt>
                <c:pt idx="751">
                  <c:v>1166.17823566252</c:v>
                </c:pt>
                <c:pt idx="752">
                  <c:v>1166.17817570415</c:v>
                </c:pt>
                <c:pt idx="753">
                  <c:v>1166.1782063607</c:v>
                </c:pt>
                <c:pt idx="754">
                  <c:v>1166.17819011968</c:v>
                </c:pt>
                <c:pt idx="755">
                  <c:v>1166.17822222158</c:v>
                </c:pt>
                <c:pt idx="756">
                  <c:v>1166.17822113532</c:v>
                </c:pt>
                <c:pt idx="757">
                  <c:v>1166.17819721069</c:v>
                </c:pt>
                <c:pt idx="758">
                  <c:v>1166.17812045793</c:v>
                </c:pt>
                <c:pt idx="759">
                  <c:v>1166.17819994083</c:v>
                </c:pt>
                <c:pt idx="760">
                  <c:v>1166.17821162629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Trans!$A$2:$A$762</c:f>
              <c:numCache>
                <c:formatCode>General</c:formatCode>
                <c:ptCount val="7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</c:numCache>
            </c:numRef>
          </c:cat>
          <c:val>
            <c:numRef>
              <c:f>Trans!$E$2:$E$762</c:f>
              <c:numCache>
                <c:formatCode>General</c:formatCode>
                <c:ptCount val="761"/>
                <c:pt idx="0">
                  <c:v>532.068274012545</c:v>
                </c:pt>
                <c:pt idx="1">
                  <c:v>5320.68274012545</c:v>
                </c:pt>
                <c:pt idx="2">
                  <c:v>5249.91789618251</c:v>
                </c:pt>
                <c:pt idx="3">
                  <c:v>5178.95028764089</c:v>
                </c:pt>
                <c:pt idx="4">
                  <c:v>5107.81720960376</c:v>
                </c:pt>
                <c:pt idx="5">
                  <c:v>5036.55149001628</c:v>
                </c:pt>
                <c:pt idx="6">
                  <c:v>4965.18257307224</c:v>
                </c:pt>
                <c:pt idx="7">
                  <c:v>4893.73739025388</c:v>
                </c:pt>
                <c:pt idx="8">
                  <c:v>4822.24108308997</c:v>
                </c:pt>
                <c:pt idx="9">
                  <c:v>4750.71762537687</c:v>
                </c:pt>
                <c:pt idx="10">
                  <c:v>4679.19038217846</c:v>
                </c:pt>
                <c:pt idx="11">
                  <c:v>4607.68263665859</c:v>
                </c:pt>
                <c:pt idx="12">
                  <c:v>4538.18224681219</c:v>
                </c:pt>
                <c:pt idx="13">
                  <c:v>4468.79608376686</c:v>
                </c:pt>
                <c:pt idx="14">
                  <c:v>4399.58394891137</c:v>
                </c:pt>
                <c:pt idx="15">
                  <c:v>4330.61258486009</c:v>
                </c:pt>
                <c:pt idx="16">
                  <c:v>2660.34137006273</c:v>
                </c:pt>
                <c:pt idx="17">
                  <c:v>2090.63678896384</c:v>
                </c:pt>
                <c:pt idx="18">
                  <c:v>1925.37236281204</c:v>
                </c:pt>
                <c:pt idx="19">
                  <c:v>1802.45507218452</c:v>
                </c:pt>
                <c:pt idx="20">
                  <c:v>1792.77227511918</c:v>
                </c:pt>
                <c:pt idx="21">
                  <c:v>1699.66767942634</c:v>
                </c:pt>
                <c:pt idx="22">
                  <c:v>1689.58576586791</c:v>
                </c:pt>
                <c:pt idx="23">
                  <c:v>1616.53269641163</c:v>
                </c:pt>
                <c:pt idx="24">
                  <c:v>1606.11119782371</c:v>
                </c:pt>
                <c:pt idx="25">
                  <c:v>1546.27223268037</c:v>
                </c:pt>
                <c:pt idx="26">
                  <c:v>1535.72026701044</c:v>
                </c:pt>
                <c:pt idx="27">
                  <c:v>1486.90077694393</c:v>
                </c:pt>
                <c:pt idx="28">
                  <c:v>1476.30689940615</c:v>
                </c:pt>
                <c:pt idx="29">
                  <c:v>1436.09002618115</c:v>
                </c:pt>
                <c:pt idx="30">
                  <c:v>1425.51874139006</c:v>
                </c:pt>
                <c:pt idx="31">
                  <c:v>1392.2225677021</c:v>
                </c:pt>
                <c:pt idx="32">
                  <c:v>1363.35484817873</c:v>
                </c:pt>
                <c:pt idx="33">
                  <c:v>1245.05760406912</c:v>
                </c:pt>
                <c:pt idx="34">
                  <c:v>1179.49228355892</c:v>
                </c:pt>
                <c:pt idx="35">
                  <c:v>1122.36407811004</c:v>
                </c:pt>
                <c:pt idx="36">
                  <c:v>1085.23098046819</c:v>
                </c:pt>
                <c:pt idx="37">
                  <c:v>1081.11644302026</c:v>
                </c:pt>
                <c:pt idx="38">
                  <c:v>1032.74425668803</c:v>
                </c:pt>
                <c:pt idx="39">
                  <c:v>1061.34496690485</c:v>
                </c:pt>
                <c:pt idx="40">
                  <c:v>1039.4458510724</c:v>
                </c:pt>
                <c:pt idx="41">
                  <c:v>995.934675960064</c:v>
                </c:pt>
                <c:pt idx="42">
                  <c:v>983.722316448813</c:v>
                </c:pt>
                <c:pt idx="43">
                  <c:v>989.883597427249</c:v>
                </c:pt>
                <c:pt idx="44">
                  <c:v>953.165331300901</c:v>
                </c:pt>
                <c:pt idx="45">
                  <c:v>945.254763781572</c:v>
                </c:pt>
                <c:pt idx="46">
                  <c:v>950.886146765343</c:v>
                </c:pt>
                <c:pt idx="47">
                  <c:v>920.349061827522</c:v>
                </c:pt>
                <c:pt idx="48">
                  <c:v>928.166594561387</c:v>
                </c:pt>
                <c:pt idx="49">
                  <c:v>913.612042744231</c:v>
                </c:pt>
                <c:pt idx="50">
                  <c:v>860.757170334145</c:v>
                </c:pt>
                <c:pt idx="51">
                  <c:v>822.259224701897</c:v>
                </c:pt>
                <c:pt idx="52">
                  <c:v>808.171587194676</c:v>
                </c:pt>
                <c:pt idx="53">
                  <c:v>789.206700172132</c:v>
                </c:pt>
                <c:pt idx="54">
                  <c:v>757.57300523053</c:v>
                </c:pt>
                <c:pt idx="55">
                  <c:v>739.7791989176</c:v>
                </c:pt>
                <c:pt idx="56">
                  <c:v>734.616014872405</c:v>
                </c:pt>
                <c:pt idx="57">
                  <c:v>733.255637690341</c:v>
                </c:pt>
                <c:pt idx="58">
                  <c:v>707.495228764748</c:v>
                </c:pt>
                <c:pt idx="59">
                  <c:v>692.9713412771</c:v>
                </c:pt>
                <c:pt idx="60">
                  <c:v>688.462573508739</c:v>
                </c:pt>
                <c:pt idx="61">
                  <c:v>688.884403380318</c:v>
                </c:pt>
                <c:pt idx="62">
                  <c:v>672.071186918775</c:v>
                </c:pt>
                <c:pt idx="63">
                  <c:v>656.885227567884</c:v>
                </c:pt>
                <c:pt idx="64">
                  <c:v>655.292715578088</c:v>
                </c:pt>
                <c:pt idx="65">
                  <c:v>653.80234478438</c:v>
                </c:pt>
                <c:pt idx="66">
                  <c:v>627.726573518541</c:v>
                </c:pt>
                <c:pt idx="67">
                  <c:v>607.415843041787</c:v>
                </c:pt>
                <c:pt idx="68">
                  <c:v>592.826854869778</c:v>
                </c:pt>
                <c:pt idx="69">
                  <c:v>583.064840467666</c:v>
                </c:pt>
                <c:pt idx="70">
                  <c:v>563.826880741738</c:v>
                </c:pt>
                <c:pt idx="71">
                  <c:v>550.973688747771</c:v>
                </c:pt>
                <c:pt idx="72">
                  <c:v>546.051697419184</c:v>
                </c:pt>
                <c:pt idx="73">
                  <c:v>545.420467222769</c:v>
                </c:pt>
                <c:pt idx="74">
                  <c:v>529.711181577882</c:v>
                </c:pt>
                <c:pt idx="75">
                  <c:v>521.477878127963</c:v>
                </c:pt>
                <c:pt idx="76">
                  <c:v>517.313285927602</c:v>
                </c:pt>
                <c:pt idx="77">
                  <c:v>516.733751766449</c:v>
                </c:pt>
                <c:pt idx="78">
                  <c:v>506.709726614166</c:v>
                </c:pt>
                <c:pt idx="79">
                  <c:v>499.064645298247</c:v>
                </c:pt>
                <c:pt idx="80">
                  <c:v>489.932947607296</c:v>
                </c:pt>
                <c:pt idx="81">
                  <c:v>477.919647462714</c:v>
                </c:pt>
                <c:pt idx="82">
                  <c:v>467.946388334045</c:v>
                </c:pt>
                <c:pt idx="83">
                  <c:v>456.046033325076</c:v>
                </c:pt>
                <c:pt idx="84">
                  <c:v>450.945798743932</c:v>
                </c:pt>
                <c:pt idx="85">
                  <c:v>444.763201896763</c:v>
                </c:pt>
                <c:pt idx="86">
                  <c:v>433.89913946073</c:v>
                </c:pt>
                <c:pt idx="87">
                  <c:v>426.365151839419</c:v>
                </c:pt>
                <c:pt idx="88">
                  <c:v>418.680864006796</c:v>
                </c:pt>
                <c:pt idx="89">
                  <c:v>416.211149652262</c:v>
                </c:pt>
                <c:pt idx="90">
                  <c:v>416.631428153327</c:v>
                </c:pt>
                <c:pt idx="91">
                  <c:v>406.388703459145</c:v>
                </c:pt>
                <c:pt idx="92">
                  <c:v>401.454094816639</c:v>
                </c:pt>
                <c:pt idx="93">
                  <c:v>399.486809498813</c:v>
                </c:pt>
                <c:pt idx="94">
                  <c:v>399.420580970968</c:v>
                </c:pt>
                <c:pt idx="95">
                  <c:v>393.16470349503</c:v>
                </c:pt>
                <c:pt idx="96">
                  <c:v>387.571041937999</c:v>
                </c:pt>
                <c:pt idx="97">
                  <c:v>381.241804569383</c:v>
                </c:pt>
                <c:pt idx="98">
                  <c:v>374.452597923508</c:v>
                </c:pt>
                <c:pt idx="99">
                  <c:v>367.856505124926</c:v>
                </c:pt>
                <c:pt idx="100">
                  <c:v>360.818474443837</c:v>
                </c:pt>
                <c:pt idx="101">
                  <c:v>355.491750735116</c:v>
                </c:pt>
                <c:pt idx="102">
                  <c:v>348.914459741613</c:v>
                </c:pt>
                <c:pt idx="103">
                  <c:v>343.275863205247</c:v>
                </c:pt>
                <c:pt idx="104">
                  <c:v>338.952454214665</c:v>
                </c:pt>
                <c:pt idx="105">
                  <c:v>336.504063745605</c:v>
                </c:pt>
                <c:pt idx="106">
                  <c:v>336.453713982815</c:v>
                </c:pt>
                <c:pt idx="107">
                  <c:v>329.864090595376</c:v>
                </c:pt>
                <c:pt idx="108">
                  <c:v>325.780764091781</c:v>
                </c:pt>
                <c:pt idx="109">
                  <c:v>323.635082656518</c:v>
                </c:pt>
                <c:pt idx="110">
                  <c:v>323.945128492991</c:v>
                </c:pt>
                <c:pt idx="111">
                  <c:v>319.016900115235</c:v>
                </c:pt>
                <c:pt idx="112">
                  <c:v>315.516214220363</c:v>
                </c:pt>
                <c:pt idx="113">
                  <c:v>311.488815711859</c:v>
                </c:pt>
                <c:pt idx="114">
                  <c:v>306.35925273401</c:v>
                </c:pt>
                <c:pt idx="115">
                  <c:v>302.049147066342</c:v>
                </c:pt>
                <c:pt idx="116">
                  <c:v>296.946158869785</c:v>
                </c:pt>
                <c:pt idx="117">
                  <c:v>294.804506070446</c:v>
                </c:pt>
                <c:pt idx="118">
                  <c:v>290.087982295082</c:v>
                </c:pt>
                <c:pt idx="119">
                  <c:v>286.633080710954</c:v>
                </c:pt>
                <c:pt idx="120">
                  <c:v>282.909656204919</c:v>
                </c:pt>
                <c:pt idx="121">
                  <c:v>281.732056798255</c:v>
                </c:pt>
                <c:pt idx="122">
                  <c:v>281.975291621931</c:v>
                </c:pt>
                <c:pt idx="123">
                  <c:v>276.992969030514</c:v>
                </c:pt>
                <c:pt idx="124">
                  <c:v>274.083896245071</c:v>
                </c:pt>
                <c:pt idx="125">
                  <c:v>272.890206424463</c:v>
                </c:pt>
                <c:pt idx="126">
                  <c:v>272.825962271562</c:v>
                </c:pt>
                <c:pt idx="127">
                  <c:v>269.457837851506</c:v>
                </c:pt>
                <c:pt idx="128">
                  <c:v>266.397478313778</c:v>
                </c:pt>
                <c:pt idx="129">
                  <c:v>263.070514432202</c:v>
                </c:pt>
                <c:pt idx="130">
                  <c:v>259.65374457553</c:v>
                </c:pt>
                <c:pt idx="131">
                  <c:v>256.362792803851</c:v>
                </c:pt>
                <c:pt idx="132">
                  <c:v>252.975360959092</c:v>
                </c:pt>
                <c:pt idx="133">
                  <c:v>250.212305152071</c:v>
                </c:pt>
                <c:pt idx="134">
                  <c:v>247.067447671002</c:v>
                </c:pt>
                <c:pt idx="135">
                  <c:v>244.224743290691</c:v>
                </c:pt>
                <c:pt idx="136">
                  <c:v>242.190176396593</c:v>
                </c:pt>
                <c:pt idx="137">
                  <c:v>240.946047835616</c:v>
                </c:pt>
                <c:pt idx="138">
                  <c:v>240.880443515264</c:v>
                </c:pt>
                <c:pt idx="139">
                  <c:v>237.542036119136</c:v>
                </c:pt>
                <c:pt idx="140">
                  <c:v>235.063356495504</c:v>
                </c:pt>
                <c:pt idx="141">
                  <c:v>233.689704618655</c:v>
                </c:pt>
                <c:pt idx="142">
                  <c:v>233.863518253835</c:v>
                </c:pt>
                <c:pt idx="143">
                  <c:v>231.017134977486</c:v>
                </c:pt>
                <c:pt idx="144">
                  <c:v>229.021279187338</c:v>
                </c:pt>
                <c:pt idx="145">
                  <c:v>226.823326199889</c:v>
                </c:pt>
                <c:pt idx="146">
                  <c:v>224.024288925446</c:v>
                </c:pt>
                <c:pt idx="147">
                  <c:v>221.702345125675</c:v>
                </c:pt>
                <c:pt idx="148">
                  <c:v>218.905969704287</c:v>
                </c:pt>
                <c:pt idx="149">
                  <c:v>217.917556682795</c:v>
                </c:pt>
                <c:pt idx="150">
                  <c:v>215.372617629404</c:v>
                </c:pt>
                <c:pt idx="151">
                  <c:v>213.599685051783</c:v>
                </c:pt>
                <c:pt idx="152">
                  <c:v>211.564891121084</c:v>
                </c:pt>
                <c:pt idx="153">
                  <c:v>211.065940499879</c:v>
                </c:pt>
                <c:pt idx="154">
                  <c:v>211.212157600287</c:v>
                </c:pt>
                <c:pt idx="155">
                  <c:v>208.431184714792</c:v>
                </c:pt>
                <c:pt idx="156">
                  <c:v>206.657939561968</c:v>
                </c:pt>
                <c:pt idx="157">
                  <c:v>205.95128509271</c:v>
                </c:pt>
                <c:pt idx="158">
                  <c:v>205.876770312775</c:v>
                </c:pt>
                <c:pt idx="159">
                  <c:v>203.940693044982</c:v>
                </c:pt>
                <c:pt idx="160">
                  <c:v>202.08128547494</c:v>
                </c:pt>
                <c:pt idx="161">
                  <c:v>200.10170150787</c:v>
                </c:pt>
                <c:pt idx="162">
                  <c:v>198.170424798179</c:v>
                </c:pt>
                <c:pt idx="163">
                  <c:v>196.25834582169</c:v>
                </c:pt>
                <c:pt idx="164">
                  <c:v>194.364699506281</c:v>
                </c:pt>
                <c:pt idx="165">
                  <c:v>192.592750473794</c:v>
                </c:pt>
                <c:pt idx="166">
                  <c:v>190.8488095829</c:v>
                </c:pt>
                <c:pt idx="167">
                  <c:v>189.172658696001</c:v>
                </c:pt>
                <c:pt idx="168">
                  <c:v>188.170538875884</c:v>
                </c:pt>
                <c:pt idx="169">
                  <c:v>187.432796773231</c:v>
                </c:pt>
                <c:pt idx="170">
                  <c:v>187.362543482782</c:v>
                </c:pt>
                <c:pt idx="171">
                  <c:v>185.489169873891</c:v>
                </c:pt>
                <c:pt idx="172">
                  <c:v>183.915939246822</c:v>
                </c:pt>
                <c:pt idx="173">
                  <c:v>182.984183554425</c:v>
                </c:pt>
                <c:pt idx="174">
                  <c:v>183.120319043868</c:v>
                </c:pt>
                <c:pt idx="175">
                  <c:v>181.331839699882</c:v>
                </c:pt>
                <c:pt idx="176">
                  <c:v>180.166898574299</c:v>
                </c:pt>
                <c:pt idx="177">
                  <c:v>178.919877822598</c:v>
                </c:pt>
                <c:pt idx="178">
                  <c:v>177.222042393198</c:v>
                </c:pt>
                <c:pt idx="179">
                  <c:v>175.865940177265</c:v>
                </c:pt>
                <c:pt idx="180">
                  <c:v>174.126934667866</c:v>
                </c:pt>
                <c:pt idx="181">
                  <c:v>173.748998298964</c:v>
                </c:pt>
                <c:pt idx="182">
                  <c:v>172.205459255076</c:v>
                </c:pt>
                <c:pt idx="183">
                  <c:v>171.255569116457</c:v>
                </c:pt>
                <c:pt idx="184">
                  <c:v>169.985829406869</c:v>
                </c:pt>
                <c:pt idx="185">
                  <c:v>169.821684836673</c:v>
                </c:pt>
                <c:pt idx="186">
                  <c:v>169.943047122712</c:v>
                </c:pt>
                <c:pt idx="187">
                  <c:v>168.22066512091</c:v>
                </c:pt>
                <c:pt idx="188">
                  <c:v>167.13013003311</c:v>
                </c:pt>
                <c:pt idx="189">
                  <c:v>166.760174817111</c:v>
                </c:pt>
                <c:pt idx="190">
                  <c:v>165.828403316186</c:v>
                </c:pt>
                <c:pt idx="191">
                  <c:v>164.833019979177</c:v>
                </c:pt>
                <c:pt idx="192">
                  <c:v>163.659594018738</c:v>
                </c:pt>
                <c:pt idx="193">
                  <c:v>162.421731913898</c:v>
                </c:pt>
                <c:pt idx="194">
                  <c:v>161.329192543434</c:v>
                </c:pt>
                <c:pt idx="195">
                  <c:v>160.175367499747</c:v>
                </c:pt>
                <c:pt idx="196">
                  <c:v>159.12350273098</c:v>
                </c:pt>
                <c:pt idx="197">
                  <c:v>157.842475593496</c:v>
                </c:pt>
                <c:pt idx="198">
                  <c:v>156.886999907529</c:v>
                </c:pt>
                <c:pt idx="199">
                  <c:v>155.828583730487</c:v>
                </c:pt>
                <c:pt idx="200">
                  <c:v>155.433399709906</c:v>
                </c:pt>
                <c:pt idx="201">
                  <c:v>154.938958745165</c:v>
                </c:pt>
                <c:pt idx="202">
                  <c:v>154.861499204942</c:v>
                </c:pt>
                <c:pt idx="203">
                  <c:v>153.837623086543</c:v>
                </c:pt>
                <c:pt idx="204">
                  <c:v>152.822904262898</c:v>
                </c:pt>
                <c:pt idx="205">
                  <c:v>152.144038731516</c:v>
                </c:pt>
                <c:pt idx="206">
                  <c:v>151.692876499667</c:v>
                </c:pt>
                <c:pt idx="207">
                  <c:v>150.657466508857</c:v>
                </c:pt>
                <c:pt idx="208">
                  <c:v>150.052403657323</c:v>
                </c:pt>
                <c:pt idx="209">
                  <c:v>149.441896452974</c:v>
                </c:pt>
                <c:pt idx="210">
                  <c:v>148.424532337022</c:v>
                </c:pt>
                <c:pt idx="211">
                  <c:v>147.716083732086</c:v>
                </c:pt>
                <c:pt idx="212">
                  <c:v>146.629360544959</c:v>
                </c:pt>
                <c:pt idx="213">
                  <c:v>146.767953568059</c:v>
                </c:pt>
                <c:pt idx="214">
                  <c:v>145.877745030661</c:v>
                </c:pt>
                <c:pt idx="215">
                  <c:v>145.525034625945</c:v>
                </c:pt>
                <c:pt idx="216">
                  <c:v>144.712878858331</c:v>
                </c:pt>
                <c:pt idx="217">
                  <c:v>144.788287980455</c:v>
                </c:pt>
                <c:pt idx="218">
                  <c:v>144.674991331333</c:v>
                </c:pt>
                <c:pt idx="219">
                  <c:v>143.878108599434</c:v>
                </c:pt>
                <c:pt idx="220">
                  <c:v>143.29090519565</c:v>
                </c:pt>
                <c:pt idx="221">
                  <c:v>143.191424222764</c:v>
                </c:pt>
                <c:pt idx="222">
                  <c:v>142.59294568793</c:v>
                </c:pt>
                <c:pt idx="223">
                  <c:v>142.139357870688</c:v>
                </c:pt>
                <c:pt idx="224">
                  <c:v>141.424613561474</c:v>
                </c:pt>
                <c:pt idx="225">
                  <c:v>140.658759605835</c:v>
                </c:pt>
                <c:pt idx="226">
                  <c:v>140.155652900822</c:v>
                </c:pt>
                <c:pt idx="227">
                  <c:v>139.504841406867</c:v>
                </c:pt>
                <c:pt idx="228">
                  <c:v>139.083691990045</c:v>
                </c:pt>
                <c:pt idx="229">
                  <c:v>138.055781277314</c:v>
                </c:pt>
                <c:pt idx="230">
                  <c:v>137.690675681256</c:v>
                </c:pt>
                <c:pt idx="231">
                  <c:v>137.037614470359</c:v>
                </c:pt>
                <c:pt idx="232">
                  <c:v>137.103528134958</c:v>
                </c:pt>
                <c:pt idx="233">
                  <c:v>136.730930946853</c:v>
                </c:pt>
                <c:pt idx="234">
                  <c:v>136.858794888613</c:v>
                </c:pt>
                <c:pt idx="235">
                  <c:v>136.294408425219</c:v>
                </c:pt>
                <c:pt idx="236">
                  <c:v>135.756100443847</c:v>
                </c:pt>
                <c:pt idx="237">
                  <c:v>135.271271717166</c:v>
                </c:pt>
                <c:pt idx="238">
                  <c:v>135.157315801923</c:v>
                </c:pt>
                <c:pt idx="239">
                  <c:v>134.553039128796</c:v>
                </c:pt>
                <c:pt idx="240">
                  <c:v>134.382599759556</c:v>
                </c:pt>
                <c:pt idx="241">
                  <c:v>134.269100901252</c:v>
                </c:pt>
                <c:pt idx="242">
                  <c:v>133.751900924917</c:v>
                </c:pt>
                <c:pt idx="243">
                  <c:v>133.528509388256</c:v>
                </c:pt>
                <c:pt idx="244">
                  <c:v>132.910897906114</c:v>
                </c:pt>
                <c:pt idx="245">
                  <c:v>133.47022649485</c:v>
                </c:pt>
                <c:pt idx="246">
                  <c:v>133.035721902495</c:v>
                </c:pt>
                <c:pt idx="247">
                  <c:v>133.12658083714</c:v>
                </c:pt>
                <c:pt idx="248">
                  <c:v>132.585901213972</c:v>
                </c:pt>
                <c:pt idx="249">
                  <c:v>132.095614440619</c:v>
                </c:pt>
                <c:pt idx="250">
                  <c:v>132.148352176845</c:v>
                </c:pt>
                <c:pt idx="251">
                  <c:v>132.096816859561</c:v>
                </c:pt>
                <c:pt idx="252">
                  <c:v>131.881707969399</c:v>
                </c:pt>
                <c:pt idx="253">
                  <c:v>131.435622715672</c:v>
                </c:pt>
                <c:pt idx="254">
                  <c:v>131.60724353351</c:v>
                </c:pt>
                <c:pt idx="255">
                  <c:v>131.475683485976</c:v>
                </c:pt>
                <c:pt idx="256">
                  <c:v>131.542500771957</c:v>
                </c:pt>
                <c:pt idx="257">
                  <c:v>131.243695118465</c:v>
                </c:pt>
                <c:pt idx="258">
                  <c:v>130.868375122826</c:v>
                </c:pt>
                <c:pt idx="259">
                  <c:v>130.864298103181</c:v>
                </c:pt>
                <c:pt idx="260">
                  <c:v>130.624300859327</c:v>
                </c:pt>
                <c:pt idx="261">
                  <c:v>130.761536859139</c:v>
                </c:pt>
                <c:pt idx="262">
                  <c:v>129.922265398359</c:v>
                </c:pt>
                <c:pt idx="263">
                  <c:v>129.971117378242</c:v>
                </c:pt>
                <c:pt idx="264">
                  <c:v>129.568855509752</c:v>
                </c:pt>
                <c:pt idx="265">
                  <c:v>129.915556235513</c:v>
                </c:pt>
                <c:pt idx="266">
                  <c:v>129.887792159633</c:v>
                </c:pt>
                <c:pt idx="267">
                  <c:v>130.067709684221</c:v>
                </c:pt>
                <c:pt idx="268">
                  <c:v>129.847437081842</c:v>
                </c:pt>
                <c:pt idx="269">
                  <c:v>129.569708345403</c:v>
                </c:pt>
                <c:pt idx="270">
                  <c:v>129.944775092364</c:v>
                </c:pt>
                <c:pt idx="271">
                  <c:v>129.749942492492</c:v>
                </c:pt>
                <c:pt idx="272">
                  <c:v>129.339431326686</c:v>
                </c:pt>
                <c:pt idx="273">
                  <c:v>128.829894995842</c:v>
                </c:pt>
                <c:pt idx="274">
                  <c:v>128.783993456534</c:v>
                </c:pt>
                <c:pt idx="275">
                  <c:v>128.835139248479</c:v>
                </c:pt>
                <c:pt idx="276">
                  <c:v>128.412091047211</c:v>
                </c:pt>
                <c:pt idx="277">
                  <c:v>128.321189327685</c:v>
                </c:pt>
                <c:pt idx="278">
                  <c:v>127.884473447179</c:v>
                </c:pt>
                <c:pt idx="279">
                  <c:v>128.147452355693</c:v>
                </c:pt>
                <c:pt idx="280">
                  <c:v>127.844545340943</c:v>
                </c:pt>
                <c:pt idx="281">
                  <c:v>128.416487611317</c:v>
                </c:pt>
                <c:pt idx="282">
                  <c:v>128.120675554733</c:v>
                </c:pt>
                <c:pt idx="283">
                  <c:v>128.075265981747</c:v>
                </c:pt>
                <c:pt idx="284">
                  <c:v>127.948324551627</c:v>
                </c:pt>
                <c:pt idx="285">
                  <c:v>127.815407393141</c:v>
                </c:pt>
                <c:pt idx="286">
                  <c:v>128.055261820324</c:v>
                </c:pt>
                <c:pt idx="287">
                  <c:v>127.159097106503</c:v>
                </c:pt>
                <c:pt idx="288">
                  <c:v>127.274739686202</c:v>
                </c:pt>
                <c:pt idx="289">
                  <c:v>127.433174993947</c:v>
                </c:pt>
                <c:pt idx="290">
                  <c:v>127.904296215107</c:v>
                </c:pt>
                <c:pt idx="291">
                  <c:v>127.473852040407</c:v>
                </c:pt>
                <c:pt idx="292">
                  <c:v>127.316022752375</c:v>
                </c:pt>
                <c:pt idx="293">
                  <c:v>127.517904172703</c:v>
                </c:pt>
                <c:pt idx="294">
                  <c:v>127.811702715363</c:v>
                </c:pt>
                <c:pt idx="295">
                  <c:v>127.609772922584</c:v>
                </c:pt>
                <c:pt idx="296">
                  <c:v>127.481126920563</c:v>
                </c:pt>
                <c:pt idx="297">
                  <c:v>127.470307894836</c:v>
                </c:pt>
                <c:pt idx="298">
                  <c:v>127.915897052953</c:v>
                </c:pt>
                <c:pt idx="299">
                  <c:v>127.986667657911</c:v>
                </c:pt>
                <c:pt idx="300">
                  <c:v>127.480679322437</c:v>
                </c:pt>
                <c:pt idx="301">
                  <c:v>127.248794963631</c:v>
                </c:pt>
                <c:pt idx="302">
                  <c:v>127.035516290567</c:v>
                </c:pt>
                <c:pt idx="303">
                  <c:v>127.51234171711</c:v>
                </c:pt>
                <c:pt idx="304">
                  <c:v>127.307766006977</c:v>
                </c:pt>
                <c:pt idx="305">
                  <c:v>127.87867153797</c:v>
                </c:pt>
                <c:pt idx="306">
                  <c:v>127.715105443946</c:v>
                </c:pt>
                <c:pt idx="307">
                  <c:v>128.023292449221</c:v>
                </c:pt>
                <c:pt idx="308">
                  <c:v>128.102724579753</c:v>
                </c:pt>
                <c:pt idx="309">
                  <c:v>127.8375875213</c:v>
                </c:pt>
                <c:pt idx="310">
                  <c:v>127.999266561791</c:v>
                </c:pt>
                <c:pt idx="311">
                  <c:v>127.686421766075</c:v>
                </c:pt>
                <c:pt idx="312">
                  <c:v>128.08845489278</c:v>
                </c:pt>
                <c:pt idx="313">
                  <c:v>127.828219955549</c:v>
                </c:pt>
                <c:pt idx="314">
                  <c:v>127.723891467975</c:v>
                </c:pt>
                <c:pt idx="315">
                  <c:v>127.669629527121</c:v>
                </c:pt>
                <c:pt idx="316">
                  <c:v>127.371163550846</c:v>
                </c:pt>
                <c:pt idx="317">
                  <c:v>127.079782510188</c:v>
                </c:pt>
                <c:pt idx="318">
                  <c:v>127.539996431546</c:v>
                </c:pt>
                <c:pt idx="319">
                  <c:v>126.938058339693</c:v>
                </c:pt>
                <c:pt idx="320">
                  <c:v>126.925137934678</c:v>
                </c:pt>
                <c:pt idx="321">
                  <c:v>126.84790573998</c:v>
                </c:pt>
                <c:pt idx="322">
                  <c:v>126.654172062933</c:v>
                </c:pt>
                <c:pt idx="323">
                  <c:v>126.838902843366</c:v>
                </c:pt>
                <c:pt idx="324">
                  <c:v>126.912090464335</c:v>
                </c:pt>
                <c:pt idx="325">
                  <c:v>127.169068138052</c:v>
                </c:pt>
                <c:pt idx="326">
                  <c:v>127.153830429372</c:v>
                </c:pt>
                <c:pt idx="327">
                  <c:v>127.295773936009</c:v>
                </c:pt>
                <c:pt idx="328">
                  <c:v>127.072249305247</c:v>
                </c:pt>
                <c:pt idx="329">
                  <c:v>127.144825694438</c:v>
                </c:pt>
                <c:pt idx="330">
                  <c:v>127.189392350036</c:v>
                </c:pt>
                <c:pt idx="331">
                  <c:v>127.243271242746</c:v>
                </c:pt>
                <c:pt idx="332">
                  <c:v>127.32370360156</c:v>
                </c:pt>
                <c:pt idx="333">
                  <c:v>127.35270518977</c:v>
                </c:pt>
                <c:pt idx="334">
                  <c:v>127.505305107769</c:v>
                </c:pt>
                <c:pt idx="335">
                  <c:v>127.472129717775</c:v>
                </c:pt>
                <c:pt idx="336">
                  <c:v>127.437622552512</c:v>
                </c:pt>
                <c:pt idx="337">
                  <c:v>127.27767093273</c:v>
                </c:pt>
                <c:pt idx="338">
                  <c:v>127.40205203239</c:v>
                </c:pt>
                <c:pt idx="339">
                  <c:v>127.193598648227</c:v>
                </c:pt>
                <c:pt idx="340">
                  <c:v>127.140711980416</c:v>
                </c:pt>
                <c:pt idx="341">
                  <c:v>127.210629667036</c:v>
                </c:pt>
                <c:pt idx="342">
                  <c:v>127.418510701198</c:v>
                </c:pt>
                <c:pt idx="343">
                  <c:v>127.529792988446</c:v>
                </c:pt>
                <c:pt idx="344">
                  <c:v>127.283841466038</c:v>
                </c:pt>
                <c:pt idx="345">
                  <c:v>127.497722448278</c:v>
                </c:pt>
                <c:pt idx="346">
                  <c:v>127.401296015962</c:v>
                </c:pt>
                <c:pt idx="347">
                  <c:v>127.498668261603</c:v>
                </c:pt>
                <c:pt idx="348">
                  <c:v>127.296279130279</c:v>
                </c:pt>
                <c:pt idx="349">
                  <c:v>127.46635845203</c:v>
                </c:pt>
                <c:pt idx="350">
                  <c:v>127.685933038977</c:v>
                </c:pt>
                <c:pt idx="351">
                  <c:v>127.363968681492</c:v>
                </c:pt>
                <c:pt idx="352">
                  <c:v>127.270666103946</c:v>
                </c:pt>
                <c:pt idx="353">
                  <c:v>127.420495951024</c:v>
                </c:pt>
                <c:pt idx="354">
                  <c:v>127.467244485146</c:v>
                </c:pt>
                <c:pt idx="355">
                  <c:v>127.443677802364</c:v>
                </c:pt>
                <c:pt idx="356">
                  <c:v>127.49252629996</c:v>
                </c:pt>
                <c:pt idx="357">
                  <c:v>127.207943799124</c:v>
                </c:pt>
                <c:pt idx="358">
                  <c:v>127.435141528096</c:v>
                </c:pt>
                <c:pt idx="359">
                  <c:v>127.354972292755</c:v>
                </c:pt>
                <c:pt idx="360">
                  <c:v>127.283869049224</c:v>
                </c:pt>
                <c:pt idx="361">
                  <c:v>127.344658803129</c:v>
                </c:pt>
                <c:pt idx="362">
                  <c:v>127.330983599437</c:v>
                </c:pt>
                <c:pt idx="363">
                  <c:v>127.294957893524</c:v>
                </c:pt>
                <c:pt idx="364">
                  <c:v>127.28747791843</c:v>
                </c:pt>
                <c:pt idx="365">
                  <c:v>127.303672992169</c:v>
                </c:pt>
                <c:pt idx="366">
                  <c:v>127.277576484118</c:v>
                </c:pt>
                <c:pt idx="367">
                  <c:v>127.336045120366</c:v>
                </c:pt>
                <c:pt idx="368">
                  <c:v>127.316491763488</c:v>
                </c:pt>
                <c:pt idx="369">
                  <c:v>127.297746151718</c:v>
                </c:pt>
                <c:pt idx="370">
                  <c:v>127.330317452039</c:v>
                </c:pt>
                <c:pt idx="371">
                  <c:v>127.389867494491</c:v>
                </c:pt>
                <c:pt idx="372">
                  <c:v>127.1126737264</c:v>
                </c:pt>
                <c:pt idx="373">
                  <c:v>127.325997972079</c:v>
                </c:pt>
                <c:pt idx="374">
                  <c:v>127.305232818565</c:v>
                </c:pt>
                <c:pt idx="375">
                  <c:v>127.378120287862</c:v>
                </c:pt>
                <c:pt idx="376">
                  <c:v>127.184767523536</c:v>
                </c:pt>
                <c:pt idx="377">
                  <c:v>127.278217237167</c:v>
                </c:pt>
                <c:pt idx="378">
                  <c:v>127.23992829403</c:v>
                </c:pt>
                <c:pt idx="379">
                  <c:v>127.236829570395</c:v>
                </c:pt>
                <c:pt idx="380">
                  <c:v>127.320387487988</c:v>
                </c:pt>
                <c:pt idx="381">
                  <c:v>127.242338631801</c:v>
                </c:pt>
                <c:pt idx="382">
                  <c:v>127.278335950934</c:v>
                </c:pt>
                <c:pt idx="383">
                  <c:v>127.286917481469</c:v>
                </c:pt>
                <c:pt idx="384">
                  <c:v>127.266920811201</c:v>
                </c:pt>
                <c:pt idx="385">
                  <c:v>127.261751608259</c:v>
                </c:pt>
                <c:pt idx="386">
                  <c:v>127.249869947396</c:v>
                </c:pt>
                <c:pt idx="387">
                  <c:v>127.202367386344</c:v>
                </c:pt>
                <c:pt idx="388">
                  <c:v>127.152342306269</c:v>
                </c:pt>
                <c:pt idx="389">
                  <c:v>127.167919126534</c:v>
                </c:pt>
                <c:pt idx="390">
                  <c:v>127.179762206589</c:v>
                </c:pt>
                <c:pt idx="391">
                  <c:v>127.128670974517</c:v>
                </c:pt>
                <c:pt idx="392">
                  <c:v>127.072928657293</c:v>
                </c:pt>
                <c:pt idx="393">
                  <c:v>127.146899024271</c:v>
                </c:pt>
                <c:pt idx="394">
                  <c:v>127.116544383424</c:v>
                </c:pt>
                <c:pt idx="395">
                  <c:v>127.090370262985</c:v>
                </c:pt>
                <c:pt idx="396">
                  <c:v>127.079854358103</c:v>
                </c:pt>
                <c:pt idx="397">
                  <c:v>127.082288932184</c:v>
                </c:pt>
                <c:pt idx="398">
                  <c:v>127.104645513552</c:v>
                </c:pt>
                <c:pt idx="399">
                  <c:v>127.074684606968</c:v>
                </c:pt>
                <c:pt idx="400">
                  <c:v>127.060374613295</c:v>
                </c:pt>
                <c:pt idx="401">
                  <c:v>127.055118888158</c:v>
                </c:pt>
                <c:pt idx="402">
                  <c:v>127.02304465648</c:v>
                </c:pt>
                <c:pt idx="403">
                  <c:v>127.058604270489</c:v>
                </c:pt>
                <c:pt idx="404">
                  <c:v>127.068116925194</c:v>
                </c:pt>
                <c:pt idx="405">
                  <c:v>127.151431254149</c:v>
                </c:pt>
                <c:pt idx="406">
                  <c:v>127.071705796306</c:v>
                </c:pt>
                <c:pt idx="407">
                  <c:v>127.092294568098</c:v>
                </c:pt>
                <c:pt idx="408">
                  <c:v>127.041945447475</c:v>
                </c:pt>
                <c:pt idx="409">
                  <c:v>127.026316257113</c:v>
                </c:pt>
                <c:pt idx="410">
                  <c:v>127.040226252237</c:v>
                </c:pt>
                <c:pt idx="411">
                  <c:v>127.029466812215</c:v>
                </c:pt>
                <c:pt idx="412">
                  <c:v>126.996976873739</c:v>
                </c:pt>
                <c:pt idx="413">
                  <c:v>126.972166357689</c:v>
                </c:pt>
                <c:pt idx="414">
                  <c:v>126.988959576392</c:v>
                </c:pt>
                <c:pt idx="415">
                  <c:v>127.005301679609</c:v>
                </c:pt>
                <c:pt idx="416">
                  <c:v>126.972928455921</c:v>
                </c:pt>
                <c:pt idx="417">
                  <c:v>126.931201108795</c:v>
                </c:pt>
                <c:pt idx="418">
                  <c:v>126.932646042997</c:v>
                </c:pt>
                <c:pt idx="419">
                  <c:v>126.960876883306</c:v>
                </c:pt>
                <c:pt idx="420">
                  <c:v>126.948734539861</c:v>
                </c:pt>
                <c:pt idx="421">
                  <c:v>126.905516774509</c:v>
                </c:pt>
                <c:pt idx="422">
                  <c:v>126.952578519006</c:v>
                </c:pt>
                <c:pt idx="423">
                  <c:v>126.970847609656</c:v>
                </c:pt>
                <c:pt idx="424">
                  <c:v>126.934646322141</c:v>
                </c:pt>
                <c:pt idx="425">
                  <c:v>127.01723594632</c:v>
                </c:pt>
                <c:pt idx="426">
                  <c:v>126.947471056141</c:v>
                </c:pt>
                <c:pt idx="427">
                  <c:v>126.905190048447</c:v>
                </c:pt>
                <c:pt idx="428">
                  <c:v>126.899646502215</c:v>
                </c:pt>
                <c:pt idx="429">
                  <c:v>126.953176160986</c:v>
                </c:pt>
                <c:pt idx="430">
                  <c:v>126.880552189718</c:v>
                </c:pt>
                <c:pt idx="431">
                  <c:v>126.951960448771</c:v>
                </c:pt>
                <c:pt idx="432">
                  <c:v>126.884768138507</c:v>
                </c:pt>
                <c:pt idx="433">
                  <c:v>126.915603820181</c:v>
                </c:pt>
                <c:pt idx="434">
                  <c:v>126.93081573172</c:v>
                </c:pt>
                <c:pt idx="435">
                  <c:v>126.930328919116</c:v>
                </c:pt>
                <c:pt idx="436">
                  <c:v>126.930499738592</c:v>
                </c:pt>
                <c:pt idx="437">
                  <c:v>126.865940121578</c:v>
                </c:pt>
                <c:pt idx="438">
                  <c:v>126.832224842087</c:v>
                </c:pt>
                <c:pt idx="439">
                  <c:v>126.875583209462</c:v>
                </c:pt>
                <c:pt idx="440">
                  <c:v>126.85777301757</c:v>
                </c:pt>
                <c:pt idx="441">
                  <c:v>126.943655893048</c:v>
                </c:pt>
                <c:pt idx="442">
                  <c:v>126.914122919224</c:v>
                </c:pt>
                <c:pt idx="443">
                  <c:v>126.946482326038</c:v>
                </c:pt>
                <c:pt idx="444">
                  <c:v>126.951558948643</c:v>
                </c:pt>
                <c:pt idx="445">
                  <c:v>126.993632733752</c:v>
                </c:pt>
                <c:pt idx="446">
                  <c:v>126.923356481952</c:v>
                </c:pt>
                <c:pt idx="447">
                  <c:v>126.927692479205</c:v>
                </c:pt>
                <c:pt idx="448">
                  <c:v>126.903390685734</c:v>
                </c:pt>
                <c:pt idx="449">
                  <c:v>126.96158281166</c:v>
                </c:pt>
                <c:pt idx="450">
                  <c:v>126.948543062011</c:v>
                </c:pt>
                <c:pt idx="451">
                  <c:v>126.930763612326</c:v>
                </c:pt>
                <c:pt idx="452">
                  <c:v>126.922432927773</c:v>
                </c:pt>
                <c:pt idx="453">
                  <c:v>126.934265217188</c:v>
                </c:pt>
                <c:pt idx="454">
                  <c:v>126.936111053902</c:v>
                </c:pt>
                <c:pt idx="455">
                  <c:v>126.938110231273</c:v>
                </c:pt>
                <c:pt idx="456">
                  <c:v>126.947225380669</c:v>
                </c:pt>
                <c:pt idx="457">
                  <c:v>126.936132993069</c:v>
                </c:pt>
                <c:pt idx="458">
                  <c:v>126.964421619659</c:v>
                </c:pt>
                <c:pt idx="459">
                  <c:v>126.917392127883</c:v>
                </c:pt>
                <c:pt idx="460">
                  <c:v>126.913732840537</c:v>
                </c:pt>
                <c:pt idx="461">
                  <c:v>126.903705942959</c:v>
                </c:pt>
                <c:pt idx="462">
                  <c:v>126.932032942473</c:v>
                </c:pt>
                <c:pt idx="463">
                  <c:v>126.909271375818</c:v>
                </c:pt>
                <c:pt idx="464">
                  <c:v>126.919598067931</c:v>
                </c:pt>
                <c:pt idx="465">
                  <c:v>126.906184347965</c:v>
                </c:pt>
                <c:pt idx="466">
                  <c:v>126.931937720256</c:v>
                </c:pt>
                <c:pt idx="467">
                  <c:v>126.922984160293</c:v>
                </c:pt>
                <c:pt idx="468">
                  <c:v>126.914072292209</c:v>
                </c:pt>
                <c:pt idx="469">
                  <c:v>126.930328187561</c:v>
                </c:pt>
                <c:pt idx="470">
                  <c:v>126.947496734567</c:v>
                </c:pt>
                <c:pt idx="471">
                  <c:v>126.946992369049</c:v>
                </c:pt>
                <c:pt idx="472">
                  <c:v>126.92376168103</c:v>
                </c:pt>
                <c:pt idx="473">
                  <c:v>126.922563456734</c:v>
                </c:pt>
                <c:pt idx="474">
                  <c:v>126.922490598533</c:v>
                </c:pt>
                <c:pt idx="475">
                  <c:v>126.940487156298</c:v>
                </c:pt>
                <c:pt idx="476">
                  <c:v>126.938668968737</c:v>
                </c:pt>
                <c:pt idx="477">
                  <c:v>126.934299046248</c:v>
                </c:pt>
                <c:pt idx="478">
                  <c:v>126.933142906983</c:v>
                </c:pt>
                <c:pt idx="479">
                  <c:v>126.933092723986</c:v>
                </c:pt>
                <c:pt idx="480">
                  <c:v>126.937257275405</c:v>
                </c:pt>
                <c:pt idx="481">
                  <c:v>126.949463461538</c:v>
                </c:pt>
                <c:pt idx="482">
                  <c:v>126.966051600275</c:v>
                </c:pt>
                <c:pt idx="483">
                  <c:v>126.9690019262</c:v>
                </c:pt>
                <c:pt idx="484">
                  <c:v>126.969162413986</c:v>
                </c:pt>
                <c:pt idx="485">
                  <c:v>126.95765512466</c:v>
                </c:pt>
                <c:pt idx="486">
                  <c:v>126.95898379482</c:v>
                </c:pt>
                <c:pt idx="487">
                  <c:v>126.968000601231</c:v>
                </c:pt>
                <c:pt idx="488">
                  <c:v>126.956466273933</c:v>
                </c:pt>
                <c:pt idx="489">
                  <c:v>126.986760947343</c:v>
                </c:pt>
                <c:pt idx="490">
                  <c:v>126.957298370931</c:v>
                </c:pt>
                <c:pt idx="491">
                  <c:v>126.960971543208</c:v>
                </c:pt>
                <c:pt idx="492">
                  <c:v>126.955340065154</c:v>
                </c:pt>
                <c:pt idx="493">
                  <c:v>126.944688082707</c:v>
                </c:pt>
                <c:pt idx="494">
                  <c:v>126.942676956049</c:v>
                </c:pt>
                <c:pt idx="495">
                  <c:v>126.935456634433</c:v>
                </c:pt>
                <c:pt idx="496">
                  <c:v>126.938165196169</c:v>
                </c:pt>
                <c:pt idx="497">
                  <c:v>126.938961759354</c:v>
                </c:pt>
                <c:pt idx="498">
                  <c:v>126.930938555928</c:v>
                </c:pt>
                <c:pt idx="499">
                  <c:v>126.931853608596</c:v>
                </c:pt>
                <c:pt idx="500">
                  <c:v>126.937280543865</c:v>
                </c:pt>
                <c:pt idx="501">
                  <c:v>126.938598290497</c:v>
                </c:pt>
                <c:pt idx="502">
                  <c:v>126.942411691001</c:v>
                </c:pt>
                <c:pt idx="503">
                  <c:v>126.946808781429</c:v>
                </c:pt>
                <c:pt idx="504">
                  <c:v>126.944882823208</c:v>
                </c:pt>
                <c:pt idx="505">
                  <c:v>126.944991126497</c:v>
                </c:pt>
                <c:pt idx="506">
                  <c:v>126.960204503004</c:v>
                </c:pt>
                <c:pt idx="507">
                  <c:v>126.94563301235</c:v>
                </c:pt>
                <c:pt idx="508">
                  <c:v>126.945068536247</c:v>
                </c:pt>
                <c:pt idx="509">
                  <c:v>126.948319694658</c:v>
                </c:pt>
                <c:pt idx="510">
                  <c:v>126.948192454984</c:v>
                </c:pt>
                <c:pt idx="511">
                  <c:v>126.946041266941</c:v>
                </c:pt>
                <c:pt idx="512">
                  <c:v>126.952769120119</c:v>
                </c:pt>
                <c:pt idx="513">
                  <c:v>126.949770176224</c:v>
                </c:pt>
                <c:pt idx="514">
                  <c:v>126.94593171004</c:v>
                </c:pt>
                <c:pt idx="515">
                  <c:v>126.944431092462</c:v>
                </c:pt>
                <c:pt idx="516">
                  <c:v>126.944279864099</c:v>
                </c:pt>
                <c:pt idx="517">
                  <c:v>126.939534852142</c:v>
                </c:pt>
                <c:pt idx="518">
                  <c:v>126.942119459272</c:v>
                </c:pt>
                <c:pt idx="519">
                  <c:v>126.938086854636</c:v>
                </c:pt>
                <c:pt idx="520">
                  <c:v>126.930672728598</c:v>
                </c:pt>
                <c:pt idx="521">
                  <c:v>126.945571576067</c:v>
                </c:pt>
                <c:pt idx="522">
                  <c:v>126.938434682057</c:v>
                </c:pt>
                <c:pt idx="523">
                  <c:v>126.939134201462</c:v>
                </c:pt>
                <c:pt idx="524">
                  <c:v>126.939828711554</c:v>
                </c:pt>
                <c:pt idx="525">
                  <c:v>126.943612730257</c:v>
                </c:pt>
                <c:pt idx="526">
                  <c:v>126.941406733374</c:v>
                </c:pt>
                <c:pt idx="527">
                  <c:v>126.936534438712</c:v>
                </c:pt>
                <c:pt idx="528">
                  <c:v>126.944081327055</c:v>
                </c:pt>
                <c:pt idx="529">
                  <c:v>126.942713592131</c:v>
                </c:pt>
                <c:pt idx="530">
                  <c:v>126.942230242681</c:v>
                </c:pt>
                <c:pt idx="531">
                  <c:v>126.945460341836</c:v>
                </c:pt>
                <c:pt idx="532">
                  <c:v>126.942339360744</c:v>
                </c:pt>
                <c:pt idx="533">
                  <c:v>126.93505918974</c:v>
                </c:pt>
                <c:pt idx="534">
                  <c:v>126.94333751564</c:v>
                </c:pt>
                <c:pt idx="535">
                  <c:v>126.940355871298</c:v>
                </c:pt>
                <c:pt idx="536">
                  <c:v>126.945985520694</c:v>
                </c:pt>
                <c:pt idx="537">
                  <c:v>126.944338240739</c:v>
                </c:pt>
                <c:pt idx="538">
                  <c:v>126.940461578327</c:v>
                </c:pt>
                <c:pt idx="539">
                  <c:v>126.946253756268</c:v>
                </c:pt>
                <c:pt idx="540">
                  <c:v>126.946511181861</c:v>
                </c:pt>
                <c:pt idx="541">
                  <c:v>126.94812491008</c:v>
                </c:pt>
                <c:pt idx="542">
                  <c:v>126.948525464837</c:v>
                </c:pt>
                <c:pt idx="543">
                  <c:v>126.947372907874</c:v>
                </c:pt>
                <c:pt idx="544">
                  <c:v>126.948406259904</c:v>
                </c:pt>
                <c:pt idx="545">
                  <c:v>126.949905035261</c:v>
                </c:pt>
                <c:pt idx="546">
                  <c:v>126.947623209644</c:v>
                </c:pt>
                <c:pt idx="547">
                  <c:v>126.952274878198</c:v>
                </c:pt>
                <c:pt idx="548">
                  <c:v>126.948775610665</c:v>
                </c:pt>
                <c:pt idx="549">
                  <c:v>126.948294964114</c:v>
                </c:pt>
                <c:pt idx="550">
                  <c:v>126.94653307039</c:v>
                </c:pt>
                <c:pt idx="551">
                  <c:v>126.947410615408</c:v>
                </c:pt>
                <c:pt idx="552">
                  <c:v>126.947796434474</c:v>
                </c:pt>
                <c:pt idx="553">
                  <c:v>126.941080579689</c:v>
                </c:pt>
                <c:pt idx="554">
                  <c:v>126.940379725957</c:v>
                </c:pt>
                <c:pt idx="555">
                  <c:v>126.938602741624</c:v>
                </c:pt>
                <c:pt idx="556">
                  <c:v>126.941200523764</c:v>
                </c:pt>
                <c:pt idx="557">
                  <c:v>126.94086841089</c:v>
                </c:pt>
                <c:pt idx="558">
                  <c:v>126.942871770559</c:v>
                </c:pt>
                <c:pt idx="559">
                  <c:v>126.940911732262</c:v>
                </c:pt>
                <c:pt idx="560">
                  <c:v>126.939389791979</c:v>
                </c:pt>
                <c:pt idx="561">
                  <c:v>126.941142820286</c:v>
                </c:pt>
                <c:pt idx="562">
                  <c:v>126.941360760991</c:v>
                </c:pt>
                <c:pt idx="563">
                  <c:v>126.940036764862</c:v>
                </c:pt>
                <c:pt idx="564">
                  <c:v>126.942455964216</c:v>
                </c:pt>
                <c:pt idx="565">
                  <c:v>126.941211642631</c:v>
                </c:pt>
                <c:pt idx="566">
                  <c:v>126.94026902515</c:v>
                </c:pt>
                <c:pt idx="567">
                  <c:v>126.941297845638</c:v>
                </c:pt>
                <c:pt idx="568">
                  <c:v>126.942533434635</c:v>
                </c:pt>
                <c:pt idx="569">
                  <c:v>126.942849347757</c:v>
                </c:pt>
                <c:pt idx="570">
                  <c:v>126.943706784445</c:v>
                </c:pt>
                <c:pt idx="571">
                  <c:v>126.9434622661</c:v>
                </c:pt>
                <c:pt idx="572">
                  <c:v>126.94370192731</c:v>
                </c:pt>
                <c:pt idx="573">
                  <c:v>126.944121478406</c:v>
                </c:pt>
                <c:pt idx="574">
                  <c:v>126.94382329481</c:v>
                </c:pt>
                <c:pt idx="575">
                  <c:v>126.94517699857</c:v>
                </c:pt>
                <c:pt idx="576">
                  <c:v>126.943609836389</c:v>
                </c:pt>
                <c:pt idx="577">
                  <c:v>126.943298518733</c:v>
                </c:pt>
                <c:pt idx="578">
                  <c:v>126.943289371401</c:v>
                </c:pt>
                <c:pt idx="579">
                  <c:v>126.943693538429</c:v>
                </c:pt>
                <c:pt idx="580">
                  <c:v>126.944194865889</c:v>
                </c:pt>
                <c:pt idx="581">
                  <c:v>126.944130714608</c:v>
                </c:pt>
                <c:pt idx="582">
                  <c:v>126.944129358713</c:v>
                </c:pt>
                <c:pt idx="583">
                  <c:v>126.944469163923</c:v>
                </c:pt>
                <c:pt idx="584">
                  <c:v>126.945091216581</c:v>
                </c:pt>
                <c:pt idx="585">
                  <c:v>126.943933121636</c:v>
                </c:pt>
                <c:pt idx="586">
                  <c:v>126.943597426414</c:v>
                </c:pt>
                <c:pt idx="587">
                  <c:v>126.943556849862</c:v>
                </c:pt>
                <c:pt idx="588">
                  <c:v>126.943513670332</c:v>
                </c:pt>
                <c:pt idx="589">
                  <c:v>126.94390734032</c:v>
                </c:pt>
                <c:pt idx="590">
                  <c:v>126.943793954112</c:v>
                </c:pt>
                <c:pt idx="591">
                  <c:v>126.943157973653</c:v>
                </c:pt>
                <c:pt idx="592">
                  <c:v>126.943829525299</c:v>
                </c:pt>
                <c:pt idx="593">
                  <c:v>126.943633504449</c:v>
                </c:pt>
                <c:pt idx="594">
                  <c:v>126.943274299535</c:v>
                </c:pt>
                <c:pt idx="595">
                  <c:v>126.942875353716</c:v>
                </c:pt>
                <c:pt idx="596">
                  <c:v>126.944059136252</c:v>
                </c:pt>
                <c:pt idx="597">
                  <c:v>126.943146521785</c:v>
                </c:pt>
                <c:pt idx="598">
                  <c:v>126.943107638617</c:v>
                </c:pt>
                <c:pt idx="599">
                  <c:v>126.943549257636</c:v>
                </c:pt>
                <c:pt idx="600">
                  <c:v>126.944470349085</c:v>
                </c:pt>
                <c:pt idx="601">
                  <c:v>126.944045389756</c:v>
                </c:pt>
                <c:pt idx="602">
                  <c:v>126.942119766631</c:v>
                </c:pt>
                <c:pt idx="603">
                  <c:v>126.943202273478</c:v>
                </c:pt>
                <c:pt idx="604">
                  <c:v>126.943125208958</c:v>
                </c:pt>
                <c:pt idx="605">
                  <c:v>126.943272390068</c:v>
                </c:pt>
                <c:pt idx="606">
                  <c:v>126.943187516705</c:v>
                </c:pt>
                <c:pt idx="607">
                  <c:v>126.943414767689</c:v>
                </c:pt>
                <c:pt idx="608">
                  <c:v>126.94327195937</c:v>
                </c:pt>
                <c:pt idx="609">
                  <c:v>126.943226142951</c:v>
                </c:pt>
                <c:pt idx="610">
                  <c:v>126.943196436217</c:v>
                </c:pt>
                <c:pt idx="611">
                  <c:v>126.943741334579</c:v>
                </c:pt>
                <c:pt idx="612">
                  <c:v>126.943501207604</c:v>
                </c:pt>
                <c:pt idx="613">
                  <c:v>126.943608532021</c:v>
                </c:pt>
                <c:pt idx="614">
                  <c:v>126.943470117842</c:v>
                </c:pt>
                <c:pt idx="615">
                  <c:v>126.943232436245</c:v>
                </c:pt>
                <c:pt idx="616">
                  <c:v>126.943654683064</c:v>
                </c:pt>
                <c:pt idx="617">
                  <c:v>126.943956428199</c:v>
                </c:pt>
                <c:pt idx="618">
                  <c:v>126.944203280608</c:v>
                </c:pt>
                <c:pt idx="619">
                  <c:v>126.943603406184</c:v>
                </c:pt>
                <c:pt idx="620">
                  <c:v>126.943502168388</c:v>
                </c:pt>
                <c:pt idx="621">
                  <c:v>126.943597673336</c:v>
                </c:pt>
                <c:pt idx="622">
                  <c:v>126.943437032333</c:v>
                </c:pt>
                <c:pt idx="623">
                  <c:v>126.94352293629</c:v>
                </c:pt>
                <c:pt idx="624">
                  <c:v>126.94315242787</c:v>
                </c:pt>
                <c:pt idx="625">
                  <c:v>126.943318226852</c:v>
                </c:pt>
                <c:pt idx="626">
                  <c:v>126.942888492237</c:v>
                </c:pt>
                <c:pt idx="627">
                  <c:v>126.943411975234</c:v>
                </c:pt>
                <c:pt idx="628">
                  <c:v>126.943893681317</c:v>
                </c:pt>
                <c:pt idx="629">
                  <c:v>126.943282258817</c:v>
                </c:pt>
                <c:pt idx="630">
                  <c:v>126.943184194863</c:v>
                </c:pt>
                <c:pt idx="631">
                  <c:v>126.942880142115</c:v>
                </c:pt>
                <c:pt idx="632">
                  <c:v>126.943300843556</c:v>
                </c:pt>
                <c:pt idx="633">
                  <c:v>126.943465315309</c:v>
                </c:pt>
                <c:pt idx="634">
                  <c:v>126.943504691843</c:v>
                </c:pt>
                <c:pt idx="635">
                  <c:v>126.943644269312</c:v>
                </c:pt>
                <c:pt idx="636">
                  <c:v>126.943629034632</c:v>
                </c:pt>
                <c:pt idx="637">
                  <c:v>126.94383193476</c:v>
                </c:pt>
                <c:pt idx="638">
                  <c:v>126.943783915055</c:v>
                </c:pt>
                <c:pt idx="639">
                  <c:v>126.943577541753</c:v>
                </c:pt>
                <c:pt idx="640">
                  <c:v>126.943508072637</c:v>
                </c:pt>
                <c:pt idx="641">
                  <c:v>126.943421728439</c:v>
                </c:pt>
                <c:pt idx="642">
                  <c:v>126.943378386526</c:v>
                </c:pt>
                <c:pt idx="643">
                  <c:v>126.943325206213</c:v>
                </c:pt>
                <c:pt idx="644">
                  <c:v>126.943408167924</c:v>
                </c:pt>
                <c:pt idx="645">
                  <c:v>126.943270843075</c:v>
                </c:pt>
                <c:pt idx="646">
                  <c:v>126.943181630705</c:v>
                </c:pt>
                <c:pt idx="647">
                  <c:v>126.94316886454</c:v>
                </c:pt>
                <c:pt idx="648">
                  <c:v>126.943257098293</c:v>
                </c:pt>
                <c:pt idx="649">
                  <c:v>126.943369081096</c:v>
                </c:pt>
                <c:pt idx="650">
                  <c:v>126.942922487411</c:v>
                </c:pt>
                <c:pt idx="651">
                  <c:v>126.943312766993</c:v>
                </c:pt>
                <c:pt idx="652">
                  <c:v>126.943008609064</c:v>
                </c:pt>
                <c:pt idx="653">
                  <c:v>126.942958341602</c:v>
                </c:pt>
                <c:pt idx="654">
                  <c:v>126.942754247011</c:v>
                </c:pt>
                <c:pt idx="655">
                  <c:v>126.942698279583</c:v>
                </c:pt>
                <c:pt idx="656">
                  <c:v>126.94287668687</c:v>
                </c:pt>
                <c:pt idx="657">
                  <c:v>126.942936555077</c:v>
                </c:pt>
                <c:pt idx="658">
                  <c:v>126.942779918885</c:v>
                </c:pt>
                <c:pt idx="659">
                  <c:v>126.94276434232</c:v>
                </c:pt>
                <c:pt idx="660">
                  <c:v>126.942731609148</c:v>
                </c:pt>
                <c:pt idx="661">
                  <c:v>126.942621781891</c:v>
                </c:pt>
                <c:pt idx="662">
                  <c:v>126.94288358927</c:v>
                </c:pt>
                <c:pt idx="663">
                  <c:v>126.942776805159</c:v>
                </c:pt>
                <c:pt idx="664">
                  <c:v>126.942891144262</c:v>
                </c:pt>
                <c:pt idx="665">
                  <c:v>126.94242833906</c:v>
                </c:pt>
                <c:pt idx="666">
                  <c:v>126.942733043696</c:v>
                </c:pt>
                <c:pt idx="667">
                  <c:v>126.942828100879</c:v>
                </c:pt>
                <c:pt idx="668">
                  <c:v>126.942967978861</c:v>
                </c:pt>
                <c:pt idx="669">
                  <c:v>126.942701374659</c:v>
                </c:pt>
                <c:pt idx="670">
                  <c:v>126.942717861641</c:v>
                </c:pt>
                <c:pt idx="671">
                  <c:v>126.942839475901</c:v>
                </c:pt>
                <c:pt idx="672">
                  <c:v>126.942793944081</c:v>
                </c:pt>
                <c:pt idx="673">
                  <c:v>126.942698722095</c:v>
                </c:pt>
                <c:pt idx="674">
                  <c:v>126.942707060343</c:v>
                </c:pt>
                <c:pt idx="675">
                  <c:v>126.942706060043</c:v>
                </c:pt>
                <c:pt idx="676">
                  <c:v>126.942714655276</c:v>
                </c:pt>
                <c:pt idx="677">
                  <c:v>126.942720877553</c:v>
                </c:pt>
                <c:pt idx="678">
                  <c:v>126.942631299388</c:v>
                </c:pt>
                <c:pt idx="679">
                  <c:v>126.942722337642</c:v>
                </c:pt>
                <c:pt idx="680">
                  <c:v>126.94263500536</c:v>
                </c:pt>
                <c:pt idx="681">
                  <c:v>126.942514088569</c:v>
                </c:pt>
                <c:pt idx="682">
                  <c:v>126.942688000789</c:v>
                </c:pt>
                <c:pt idx="683">
                  <c:v>126.942627554081</c:v>
                </c:pt>
                <c:pt idx="684">
                  <c:v>126.942575127096</c:v>
                </c:pt>
                <c:pt idx="685">
                  <c:v>126.942635452924</c:v>
                </c:pt>
                <c:pt idx="686">
                  <c:v>126.942605295266</c:v>
                </c:pt>
                <c:pt idx="687">
                  <c:v>126.942480104952</c:v>
                </c:pt>
                <c:pt idx="688">
                  <c:v>126.942466984036</c:v>
                </c:pt>
                <c:pt idx="689">
                  <c:v>126.942518693553</c:v>
                </c:pt>
                <c:pt idx="690">
                  <c:v>126.942515018978</c:v>
                </c:pt>
                <c:pt idx="691">
                  <c:v>126.942520670707</c:v>
                </c:pt>
                <c:pt idx="692">
                  <c:v>126.942528257841</c:v>
                </c:pt>
                <c:pt idx="693">
                  <c:v>126.942495816152</c:v>
                </c:pt>
                <c:pt idx="694">
                  <c:v>126.942534544417</c:v>
                </c:pt>
                <c:pt idx="695">
                  <c:v>126.942707388491</c:v>
                </c:pt>
                <c:pt idx="696">
                  <c:v>126.942572223283</c:v>
                </c:pt>
                <c:pt idx="697">
                  <c:v>126.942426301192</c:v>
                </c:pt>
                <c:pt idx="698">
                  <c:v>126.942545084055</c:v>
                </c:pt>
                <c:pt idx="699">
                  <c:v>126.942613001114</c:v>
                </c:pt>
                <c:pt idx="700">
                  <c:v>126.942490312662</c:v>
                </c:pt>
                <c:pt idx="701">
                  <c:v>126.942297908636</c:v>
                </c:pt>
                <c:pt idx="702">
                  <c:v>126.942484193962</c:v>
                </c:pt>
                <c:pt idx="703">
                  <c:v>126.942598945013</c:v>
                </c:pt>
                <c:pt idx="704">
                  <c:v>126.942499847877</c:v>
                </c:pt>
                <c:pt idx="705">
                  <c:v>126.94249667098</c:v>
                </c:pt>
                <c:pt idx="706">
                  <c:v>126.942464307733</c:v>
                </c:pt>
                <c:pt idx="707">
                  <c:v>126.942470923554</c:v>
                </c:pt>
                <c:pt idx="708">
                  <c:v>126.94243997594</c:v>
                </c:pt>
                <c:pt idx="709">
                  <c:v>126.942462842435</c:v>
                </c:pt>
                <c:pt idx="710">
                  <c:v>126.942520267553</c:v>
                </c:pt>
                <c:pt idx="711">
                  <c:v>126.942533607554</c:v>
                </c:pt>
                <c:pt idx="712">
                  <c:v>126.942566219611</c:v>
                </c:pt>
                <c:pt idx="713">
                  <c:v>126.942551067346</c:v>
                </c:pt>
                <c:pt idx="714">
                  <c:v>126.942464630515</c:v>
                </c:pt>
                <c:pt idx="715">
                  <c:v>126.942443233327</c:v>
                </c:pt>
                <c:pt idx="716">
                  <c:v>126.942469507429</c:v>
                </c:pt>
                <c:pt idx="717">
                  <c:v>126.94248282305</c:v>
                </c:pt>
                <c:pt idx="718">
                  <c:v>126.942452597909</c:v>
                </c:pt>
                <c:pt idx="719">
                  <c:v>126.94245108286</c:v>
                </c:pt>
                <c:pt idx="720">
                  <c:v>126.942454375363</c:v>
                </c:pt>
                <c:pt idx="721">
                  <c:v>126.942432941168</c:v>
                </c:pt>
                <c:pt idx="722">
                  <c:v>126.94241852536</c:v>
                </c:pt>
                <c:pt idx="723">
                  <c:v>126.942376146378</c:v>
                </c:pt>
                <c:pt idx="724">
                  <c:v>126.942426364281</c:v>
                </c:pt>
                <c:pt idx="725">
                  <c:v>126.942433539676</c:v>
                </c:pt>
                <c:pt idx="726">
                  <c:v>126.942464032012</c:v>
                </c:pt>
                <c:pt idx="727">
                  <c:v>126.942431294367</c:v>
                </c:pt>
                <c:pt idx="728">
                  <c:v>126.942393854836</c:v>
                </c:pt>
                <c:pt idx="729">
                  <c:v>126.942414369013</c:v>
                </c:pt>
                <c:pt idx="730">
                  <c:v>126.942492554891</c:v>
                </c:pt>
                <c:pt idx="731">
                  <c:v>126.942423380223</c:v>
                </c:pt>
                <c:pt idx="732">
                  <c:v>126.94248048701</c:v>
                </c:pt>
                <c:pt idx="733">
                  <c:v>126.94244216978</c:v>
                </c:pt>
                <c:pt idx="734">
                  <c:v>126.94242807719</c:v>
                </c:pt>
                <c:pt idx="735">
                  <c:v>126.942427043506</c:v>
                </c:pt>
                <c:pt idx="736">
                  <c:v>126.942435596232</c:v>
                </c:pt>
                <c:pt idx="737">
                  <c:v>126.942447444804</c:v>
                </c:pt>
                <c:pt idx="738">
                  <c:v>126.942413126028</c:v>
                </c:pt>
                <c:pt idx="739">
                  <c:v>126.942436801583</c:v>
                </c:pt>
                <c:pt idx="740">
                  <c:v>126.942470015386</c:v>
                </c:pt>
                <c:pt idx="741">
                  <c:v>126.942466340945</c:v>
                </c:pt>
                <c:pt idx="742">
                  <c:v>126.942456241767</c:v>
                </c:pt>
                <c:pt idx="743">
                  <c:v>126.942454918892</c:v>
                </c:pt>
                <c:pt idx="744">
                  <c:v>126.942455122891</c:v>
                </c:pt>
                <c:pt idx="745">
                  <c:v>126.942485607081</c:v>
                </c:pt>
                <c:pt idx="746">
                  <c:v>126.942469985371</c:v>
                </c:pt>
                <c:pt idx="747">
                  <c:v>126.942450584324</c:v>
                </c:pt>
                <c:pt idx="748">
                  <c:v>126.942444426702</c:v>
                </c:pt>
                <c:pt idx="749">
                  <c:v>126.942472179751</c:v>
                </c:pt>
                <c:pt idx="750">
                  <c:v>126.942463972157</c:v>
                </c:pt>
                <c:pt idx="751">
                  <c:v>126.942482861214</c:v>
                </c:pt>
                <c:pt idx="752">
                  <c:v>126.942422902843</c:v>
                </c:pt>
                <c:pt idx="753">
                  <c:v>126.942453559394</c:v>
                </c:pt>
                <c:pt idx="754">
                  <c:v>126.942437318368</c:v>
                </c:pt>
                <c:pt idx="755">
                  <c:v>126.942469420283</c:v>
                </c:pt>
                <c:pt idx="756">
                  <c:v>126.942468334022</c:v>
                </c:pt>
                <c:pt idx="757">
                  <c:v>126.942444409388</c:v>
                </c:pt>
                <c:pt idx="758">
                  <c:v>126.942367656626</c:v>
                </c:pt>
                <c:pt idx="759">
                  <c:v>126.942447139527</c:v>
                </c:pt>
                <c:pt idx="760">
                  <c:v>126.942458824991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8.36069735861914</c:v>
                </c:pt>
                <c:pt idx="2">
                  <c:v>9.6210416442465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8.41183260766991</c:v>
                </c:pt>
                <c:pt idx="2">
                  <c:v>9.45153318963439</c:v>
                </c:pt>
                <c:pt idx="3">
                  <c:v>0.211294092761887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0.0511352490507641</c:v>
                </c:pt>
                <c:pt idx="2">
                  <c:v>8.19118890400703</c:v>
                </c:pt>
                <c:pt idx="3">
                  <c:v>9.83233573700839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8.39503181544584</c:v>
                </c:pt>
                <c:pt idx="2">
                  <c:v>9.6705868199227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8.44466415368373</c:v>
                </c:pt>
                <c:pt idx="2">
                  <c:v>9.50597163906978</c:v>
                </c:pt>
                <c:pt idx="3">
                  <c:v>0.205112156546758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0.0496323382378882</c:v>
                </c:pt>
                <c:pt idx="2">
                  <c:v>8.23041663459292</c:v>
                </c:pt>
                <c:pt idx="3">
                  <c:v>9.87569897646946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8.42964492861251</c:v>
                </c:pt>
                <c:pt idx="2">
                  <c:v>9.71867904831622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8.47807952323725</c:v>
                </c:pt>
                <c:pt idx="2">
                  <c:v>9.55795150150085</c:v>
                </c:pt>
                <c:pt idx="3">
                  <c:v>0.200184774780124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0.0484345946247366</c:v>
                </c:pt>
                <c:pt idx="2">
                  <c:v>8.26891738179714</c:v>
                </c:pt>
                <c:pt idx="3">
                  <c:v>9.91886382309634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13385659.1889742</v>
      </c>
      <c r="C2">
        <v>0</v>
      </c>
      <c r="D2">
        <v>5647021.83463207</v>
      </c>
      <c r="E2">
        <v>2788460.85426581</v>
      </c>
      <c r="F2">
        <v>1254689.41157389</v>
      </c>
      <c r="G2">
        <v>3695487.08850242</v>
      </c>
    </row>
    <row r="3" spans="1:7">
      <c r="A3">
        <v>1</v>
      </c>
      <c r="B3">
        <v>62891814.0290975</v>
      </c>
      <c r="C3">
        <v>708029.337596209</v>
      </c>
      <c r="D3">
        <v>31890791.8147219</v>
      </c>
      <c r="E3">
        <v>2788460.85426581</v>
      </c>
      <c r="F3">
        <v>12546894.1157389</v>
      </c>
      <c r="G3">
        <v>14957637.9067747</v>
      </c>
    </row>
    <row r="4" spans="1:7">
      <c r="A4">
        <v>2</v>
      </c>
      <c r="B4">
        <v>62279547.3468017</v>
      </c>
      <c r="C4">
        <v>709668.40215658</v>
      </c>
      <c r="D4">
        <v>31753017.8644572</v>
      </c>
      <c r="E4">
        <v>2788460.85426581</v>
      </c>
      <c r="F4">
        <v>12237191.325023</v>
      </c>
      <c r="G4">
        <v>14791208.9008991</v>
      </c>
    </row>
    <row r="5" spans="1:7">
      <c r="A5">
        <v>3</v>
      </c>
      <c r="B5">
        <v>61671036.7854677</v>
      </c>
      <c r="C5">
        <v>711305.099113657</v>
      </c>
      <c r="D5">
        <v>31619320.9812522</v>
      </c>
      <c r="E5">
        <v>2788460.85426581</v>
      </c>
      <c r="F5">
        <v>11927646.8297617</v>
      </c>
      <c r="G5">
        <v>14624303.0210743</v>
      </c>
    </row>
    <row r="6" spans="1:7">
      <c r="A6">
        <v>4</v>
      </c>
      <c r="B6">
        <v>61066617.9620627</v>
      </c>
      <c r="C6">
        <v>712939.806819421</v>
      </c>
      <c r="D6">
        <v>31489977.7822304</v>
      </c>
      <c r="E6">
        <v>2788460.85426581</v>
      </c>
      <c r="F6">
        <v>11618231.5385851</v>
      </c>
      <c r="G6">
        <v>14457007.980162</v>
      </c>
    </row>
    <row r="7" spans="1:7">
      <c r="A7">
        <v>5</v>
      </c>
      <c r="B7">
        <v>60463969.2981024</v>
      </c>
      <c r="C7">
        <v>714572.861730361</v>
      </c>
      <c r="D7">
        <v>31362614.7472135</v>
      </c>
      <c r="E7">
        <v>2788460.85426581</v>
      </c>
      <c r="F7">
        <v>11308919.8499997</v>
      </c>
      <c r="G7">
        <v>14289400.9848929</v>
      </c>
    </row>
    <row r="8" spans="1:7">
      <c r="A8">
        <v>6</v>
      </c>
      <c r="B8">
        <v>59861393.1885898</v>
      </c>
      <c r="C8">
        <v>716204.568403376</v>
      </c>
      <c r="D8">
        <v>31235487.6787359</v>
      </c>
      <c r="E8">
        <v>2788460.85426581</v>
      </c>
      <c r="F8">
        <v>10999688.8032958</v>
      </c>
      <c r="G8">
        <v>14121551.2838889</v>
      </c>
    </row>
    <row r="9" spans="1:7">
      <c r="A9">
        <v>7</v>
      </c>
      <c r="B9">
        <v>59258305.3217476</v>
      </c>
      <c r="C9">
        <v>717835.20758833</v>
      </c>
      <c r="D9">
        <v>31107969.6471004</v>
      </c>
      <c r="E9">
        <v>2788460.85426581</v>
      </c>
      <c r="F9">
        <v>10690517.3965673</v>
      </c>
      <c r="G9">
        <v>13953522.2162258</v>
      </c>
    </row>
    <row r="10" spans="1:7">
      <c r="A10">
        <v>8</v>
      </c>
      <c r="B10">
        <v>58656775.2114272</v>
      </c>
      <c r="C10">
        <v>719465.042982886</v>
      </c>
      <c r="D10">
        <v>30982090.3815378</v>
      </c>
      <c r="E10">
        <v>2788460.85426581</v>
      </c>
      <c r="F10">
        <v>10381386.0213815</v>
      </c>
      <c r="G10">
        <v>13785372.9112592</v>
      </c>
    </row>
    <row r="11" spans="1:7">
      <c r="A11">
        <v>9</v>
      </c>
      <c r="B11">
        <v>58058754.8186231</v>
      </c>
      <c r="C11">
        <v>721094.32707521</v>
      </c>
      <c r="D11">
        <v>30859763.9087625</v>
      </c>
      <c r="E11">
        <v>2788460.85426581</v>
      </c>
      <c r="F11">
        <v>10072275.9765175</v>
      </c>
      <c r="G11">
        <v>13617159.7520021</v>
      </c>
    </row>
    <row r="12" spans="1:7">
      <c r="A12">
        <v>10</v>
      </c>
      <c r="B12">
        <v>57462411.5445412</v>
      </c>
      <c r="C12">
        <v>722723.306410062</v>
      </c>
      <c r="D12">
        <v>30739120.6626382</v>
      </c>
      <c r="E12">
        <v>2788460.85426581</v>
      </c>
      <c r="F12">
        <v>9763169.03141355</v>
      </c>
      <c r="G12">
        <v>13448937.6898135</v>
      </c>
    </row>
    <row r="13" spans="1:7">
      <c r="A13">
        <v>11</v>
      </c>
      <c r="B13">
        <v>56866102.8277339</v>
      </c>
      <c r="C13">
        <v>724352.226559217</v>
      </c>
      <c r="D13">
        <v>30618481.248569</v>
      </c>
      <c r="E13">
        <v>2788460.85426581</v>
      </c>
      <c r="F13">
        <v>9454047.01490467</v>
      </c>
      <c r="G13">
        <v>13280761.4834351</v>
      </c>
    </row>
    <row r="14" spans="1:7">
      <c r="A14">
        <v>12</v>
      </c>
      <c r="B14">
        <v>56243806.1172022</v>
      </c>
      <c r="C14">
        <v>725796.572262599</v>
      </c>
      <c r="D14">
        <v>30477647.3721557</v>
      </c>
      <c r="E14">
        <v>2788460.85426581</v>
      </c>
      <c r="F14">
        <v>9134595.02194706</v>
      </c>
      <c r="G14">
        <v>13117306.296571</v>
      </c>
    </row>
    <row r="15" spans="1:7">
      <c r="A15">
        <v>13</v>
      </c>
      <c r="B15">
        <v>55624729.2947103</v>
      </c>
      <c r="C15">
        <v>727238.677159708</v>
      </c>
      <c r="D15">
        <v>30339991.1886429</v>
      </c>
      <c r="E15">
        <v>2788460.85426581</v>
      </c>
      <c r="F15">
        <v>8814918.81949074</v>
      </c>
      <c r="G15">
        <v>12954119.7551512</v>
      </c>
    </row>
    <row r="16" spans="1:7">
      <c r="A16">
        <v>14</v>
      </c>
      <c r="B16">
        <v>55010627.9899621</v>
      </c>
      <c r="C16">
        <v>728677.495539102</v>
      </c>
      <c r="D16">
        <v>30207246.2257622</v>
      </c>
      <c r="E16">
        <v>2788460.85426581</v>
      </c>
      <c r="F16">
        <v>8494900.910725</v>
      </c>
      <c r="G16">
        <v>12791342.50367</v>
      </c>
    </row>
    <row r="17" spans="1:7">
      <c r="A17">
        <v>15</v>
      </c>
      <c r="B17">
        <v>54403584.3323343</v>
      </c>
      <c r="C17">
        <v>730111.855899962</v>
      </c>
      <c r="D17">
        <v>30081469.9904573</v>
      </c>
      <c r="E17">
        <v>2788460.85426581</v>
      </c>
      <c r="F17">
        <v>8174410.12029887</v>
      </c>
      <c r="G17">
        <v>12629131.5114124</v>
      </c>
    </row>
    <row r="18" spans="1:7">
      <c r="A18">
        <v>16</v>
      </c>
      <c r="B18">
        <v>35659940.6737083</v>
      </c>
      <c r="C18">
        <v>556844.413943603</v>
      </c>
      <c r="D18">
        <v>17340300.8954504</v>
      </c>
      <c r="E18">
        <v>2788460.85426581</v>
      </c>
      <c r="F18">
        <v>6273447.05786944</v>
      </c>
      <c r="G18">
        <v>8700887.45217901</v>
      </c>
    </row>
    <row r="19" spans="1:7">
      <c r="A19">
        <v>17</v>
      </c>
      <c r="B19">
        <v>29293531.1650066</v>
      </c>
      <c r="C19">
        <v>502968.301508216</v>
      </c>
      <c r="D19">
        <v>13072205.6028198</v>
      </c>
      <c r="E19">
        <v>2788460.85426581</v>
      </c>
      <c r="F19">
        <v>5568874.37033703</v>
      </c>
      <c r="G19">
        <v>7361022.03607577</v>
      </c>
    </row>
    <row r="20" spans="1:7">
      <c r="A20">
        <v>18</v>
      </c>
      <c r="B20">
        <v>27537724.3856186</v>
      </c>
      <c r="C20">
        <v>494705.958893655</v>
      </c>
      <c r="D20">
        <v>12033517.5420098</v>
      </c>
      <c r="E20">
        <v>2788460.85426581</v>
      </c>
      <c r="F20">
        <v>5248696.78766294</v>
      </c>
      <c r="G20">
        <v>6972343.2427864</v>
      </c>
    </row>
    <row r="21" spans="1:7">
      <c r="A21">
        <v>19</v>
      </c>
      <c r="B21">
        <v>26243351.7125067</v>
      </c>
      <c r="C21">
        <v>489763.616367539</v>
      </c>
      <c r="D21">
        <v>11285201.10707</v>
      </c>
      <c r="E21">
        <v>2788460.85426581</v>
      </c>
      <c r="F21">
        <v>4996667.15115222</v>
      </c>
      <c r="G21">
        <v>6683258.98365115</v>
      </c>
    </row>
    <row r="22" spans="1:7">
      <c r="A22">
        <v>20</v>
      </c>
      <c r="B22">
        <v>26171445.2788204</v>
      </c>
      <c r="C22">
        <v>491458.779838236</v>
      </c>
      <c r="D22">
        <v>11289954.6095053</v>
      </c>
      <c r="E22">
        <v>2788460.85426581</v>
      </c>
      <c r="F22">
        <v>4941084.63466604</v>
      </c>
      <c r="G22">
        <v>6660486.40054507</v>
      </c>
    </row>
    <row r="23" spans="1:7">
      <c r="A23">
        <v>21</v>
      </c>
      <c r="B23">
        <v>25190622.2678883</v>
      </c>
      <c r="C23">
        <v>488021.784422865</v>
      </c>
      <c r="D23">
        <v>10721542.6360846</v>
      </c>
      <c r="E23">
        <v>2788460.85426581</v>
      </c>
      <c r="F23">
        <v>4751079.56699611</v>
      </c>
      <c r="G23">
        <v>6441517.42611888</v>
      </c>
    </row>
    <row r="24" spans="1:7">
      <c r="A24">
        <v>22</v>
      </c>
      <c r="B24">
        <v>25114764.0142705</v>
      </c>
      <c r="C24">
        <v>489651.084183175</v>
      </c>
      <c r="D24">
        <v>10722982.9031062</v>
      </c>
      <c r="E24">
        <v>2788460.85426581</v>
      </c>
      <c r="F24">
        <v>4695862.99581802</v>
      </c>
      <c r="G24">
        <v>6417806.17689738</v>
      </c>
    </row>
    <row r="25" spans="1:7">
      <c r="A25">
        <v>23</v>
      </c>
      <c r="B25">
        <v>24345913.3438133</v>
      </c>
      <c r="C25">
        <v>487268.753100157</v>
      </c>
      <c r="D25">
        <v>10278236.8299916</v>
      </c>
      <c r="E25">
        <v>2788460.85426581</v>
      </c>
      <c r="F25">
        <v>4545951.32148988</v>
      </c>
      <c r="G25">
        <v>6245995.58496594</v>
      </c>
    </row>
    <row r="26" spans="1:7">
      <c r="A26">
        <v>24</v>
      </c>
      <c r="B26">
        <v>24267816.6431983</v>
      </c>
      <c r="C26">
        <v>488847.552783142</v>
      </c>
      <c r="D26">
        <v>10277637.3665892</v>
      </c>
      <c r="E26">
        <v>2788460.85426581</v>
      </c>
      <c r="F26">
        <v>4491385.19026325</v>
      </c>
      <c r="G26">
        <v>6221485.67929694</v>
      </c>
    </row>
    <row r="27" spans="1:7">
      <c r="A27">
        <v>25</v>
      </c>
      <c r="B27">
        <v>23645610.8009775</v>
      </c>
      <c r="C27">
        <v>487100.621570662</v>
      </c>
      <c r="D27">
        <v>9917279.46043067</v>
      </c>
      <c r="E27">
        <v>2788460.85426581</v>
      </c>
      <c r="F27">
        <v>4372017.05397544</v>
      </c>
      <c r="G27">
        <v>6080752.81073493</v>
      </c>
    </row>
    <row r="28" spans="1:7">
      <c r="A28">
        <v>26</v>
      </c>
      <c r="B28">
        <v>23566061.9187727</v>
      </c>
      <c r="C28">
        <v>488639.254277928</v>
      </c>
      <c r="D28">
        <v>9914957.23962306</v>
      </c>
      <c r="E28">
        <v>2788460.85426581</v>
      </c>
      <c r="F28">
        <v>4318068.50585146</v>
      </c>
      <c r="G28">
        <v>6055936.06475445</v>
      </c>
    </row>
    <row r="29" spans="1:7">
      <c r="A29">
        <v>27</v>
      </c>
      <c r="B29">
        <v>23057004.4755442</v>
      </c>
      <c r="C29">
        <v>487298.227827721</v>
      </c>
      <c r="D29">
        <v>9617580.3916753</v>
      </c>
      <c r="E29">
        <v>2788460.85426581</v>
      </c>
      <c r="F29">
        <v>4222545.54292873</v>
      </c>
      <c r="G29">
        <v>5941119.45884664</v>
      </c>
    </row>
    <row r="30" spans="1:7">
      <c r="A30">
        <v>28</v>
      </c>
      <c r="B30">
        <v>22976525.9708306</v>
      </c>
      <c r="C30">
        <v>488803.365564453</v>
      </c>
      <c r="D30">
        <v>9613737.32023901</v>
      </c>
      <c r="E30">
        <v>2788460.85426581</v>
      </c>
      <c r="F30">
        <v>4169320.28874076</v>
      </c>
      <c r="G30">
        <v>5916204.14202061</v>
      </c>
    </row>
    <row r="31" spans="1:7">
      <c r="A31">
        <v>29</v>
      </c>
      <c r="B31">
        <v>22554543.1743933</v>
      </c>
      <c r="C31">
        <v>487715.71192742</v>
      </c>
      <c r="D31">
        <v>9363457.83024669</v>
      </c>
      <c r="E31">
        <v>2788460.85426581</v>
      </c>
      <c r="F31">
        <v>4093289.09139577</v>
      </c>
      <c r="G31">
        <v>5821619.68655766</v>
      </c>
    </row>
    <row r="32" spans="1:7">
      <c r="A32">
        <v>30</v>
      </c>
      <c r="B32">
        <v>22473568.5540652</v>
      </c>
      <c r="C32">
        <v>489191.408368999</v>
      </c>
      <c r="D32">
        <v>9358285.1517981</v>
      </c>
      <c r="E32">
        <v>2788460.85426581</v>
      </c>
      <c r="F32">
        <v>4040873.6349234</v>
      </c>
      <c r="G32">
        <v>5796757.50470889</v>
      </c>
    </row>
    <row r="33" spans="1:7">
      <c r="A33">
        <v>31</v>
      </c>
      <c r="B33">
        <v>22120498.2235195</v>
      </c>
      <c r="C33">
        <v>488259.589747176</v>
      </c>
      <c r="D33">
        <v>9144136.93790388</v>
      </c>
      <c r="E33">
        <v>2788460.85426581</v>
      </c>
      <c r="F33">
        <v>3981191.27594347</v>
      </c>
      <c r="G33">
        <v>5718449.56565913</v>
      </c>
    </row>
    <row r="34" spans="1:7">
      <c r="A34">
        <v>32</v>
      </c>
      <c r="B34">
        <v>21750623.0110074</v>
      </c>
      <c r="C34">
        <v>482622.195066087</v>
      </c>
      <c r="D34">
        <v>8829843.29433328</v>
      </c>
      <c r="E34">
        <v>2788460.85426581</v>
      </c>
      <c r="F34">
        <v>3999139.93652128</v>
      </c>
      <c r="G34">
        <v>5650556.73082092</v>
      </c>
    </row>
    <row r="35" spans="1:7">
      <c r="A35">
        <v>33</v>
      </c>
      <c r="B35">
        <v>20527060.58762</v>
      </c>
      <c r="C35">
        <v>482620.03099662</v>
      </c>
      <c r="D35">
        <v>8148381.30507912</v>
      </c>
      <c r="E35">
        <v>2788460.85426581</v>
      </c>
      <c r="F35">
        <v>3735260.22298922</v>
      </c>
      <c r="G35">
        <v>5372338.17428927</v>
      </c>
    </row>
    <row r="36" spans="1:7">
      <c r="A36">
        <v>34</v>
      </c>
      <c r="B36">
        <v>19833200.9955238</v>
      </c>
      <c r="C36">
        <v>482969.576748404</v>
      </c>
      <c r="D36">
        <v>7730364.50292948</v>
      </c>
      <c r="E36">
        <v>2788460.85426581</v>
      </c>
      <c r="F36">
        <v>3613268.34198595</v>
      </c>
      <c r="G36">
        <v>5218137.71959415</v>
      </c>
    </row>
    <row r="37" spans="1:7">
      <c r="A37">
        <v>35</v>
      </c>
      <c r="B37">
        <v>19234299.5088995</v>
      </c>
      <c r="C37">
        <v>483903.496406939</v>
      </c>
      <c r="D37">
        <v>7377743.94491479</v>
      </c>
      <c r="E37">
        <v>2788460.85426581</v>
      </c>
      <c r="F37">
        <v>3500411.03498484</v>
      </c>
      <c r="G37">
        <v>5083780.17832715</v>
      </c>
    </row>
    <row r="38" spans="1:7">
      <c r="A38">
        <v>36</v>
      </c>
      <c r="B38">
        <v>18929037.82975</v>
      </c>
      <c r="C38">
        <v>491757.468209826</v>
      </c>
      <c r="D38">
        <v>7320792.3644498</v>
      </c>
      <c r="E38">
        <v>2788460.85426581</v>
      </c>
      <c r="F38">
        <v>3331578.81151735</v>
      </c>
      <c r="G38">
        <v>4996448.33130721</v>
      </c>
    </row>
    <row r="39" spans="1:7">
      <c r="A39">
        <v>37</v>
      </c>
      <c r="B39">
        <v>18900535.7490666</v>
      </c>
      <c r="C39">
        <v>493084.123454568</v>
      </c>
      <c r="D39">
        <v>7325796.99619883</v>
      </c>
      <c r="E39">
        <v>2788460.85426581</v>
      </c>
      <c r="F39">
        <v>3306422.25988249</v>
      </c>
      <c r="G39">
        <v>4986771.51526491</v>
      </c>
    </row>
    <row r="40" spans="1:7">
      <c r="A40">
        <v>38</v>
      </c>
      <c r="B40">
        <v>18399924.9936568</v>
      </c>
      <c r="C40">
        <v>494766.218842714</v>
      </c>
      <c r="D40">
        <v>7040137.12804144</v>
      </c>
      <c r="E40">
        <v>2788460.85426581</v>
      </c>
      <c r="F40">
        <v>3203553.88738921</v>
      </c>
      <c r="G40">
        <v>4873006.90511759</v>
      </c>
    </row>
    <row r="41" spans="1:7">
      <c r="A41">
        <v>39</v>
      </c>
      <c r="B41">
        <v>18647001.6014732</v>
      </c>
      <c r="C41">
        <v>492520.236046101</v>
      </c>
      <c r="D41">
        <v>7094891.37744224</v>
      </c>
      <c r="E41">
        <v>2788460.85426581</v>
      </c>
      <c r="F41">
        <v>3330857.36227097</v>
      </c>
      <c r="G41">
        <v>4940271.77144811</v>
      </c>
    </row>
    <row r="42" spans="1:7">
      <c r="A42">
        <v>40</v>
      </c>
      <c r="B42">
        <v>18450352.7643522</v>
      </c>
      <c r="C42">
        <v>493566.960795787</v>
      </c>
      <c r="D42">
        <v>7040143.13009582</v>
      </c>
      <c r="E42">
        <v>2788460.85426581</v>
      </c>
      <c r="F42">
        <v>3239413.70230835</v>
      </c>
      <c r="G42">
        <v>4888768.1168864</v>
      </c>
    </row>
    <row r="43" spans="1:7">
      <c r="A43">
        <v>41</v>
      </c>
      <c r="B43">
        <v>18018332.1516867</v>
      </c>
      <c r="C43">
        <v>496372.736535522</v>
      </c>
      <c r="D43">
        <v>6819956.93978914</v>
      </c>
      <c r="E43">
        <v>2788460.85426581</v>
      </c>
      <c r="F43">
        <v>3127105.6965095</v>
      </c>
      <c r="G43">
        <v>4786435.92458671</v>
      </c>
    </row>
    <row r="44" spans="1:7">
      <c r="A44">
        <v>42</v>
      </c>
      <c r="B44">
        <v>17927574.2134621</v>
      </c>
      <c r="C44">
        <v>500176.931202997</v>
      </c>
      <c r="D44">
        <v>6815119.1673304</v>
      </c>
      <c r="E44">
        <v>2788460.85426581</v>
      </c>
      <c r="F44">
        <v>3066103.09591635</v>
      </c>
      <c r="G44">
        <v>4757714.16474658</v>
      </c>
    </row>
    <row r="45" spans="1:7">
      <c r="A45">
        <v>43</v>
      </c>
      <c r="B45">
        <v>17972943.9783363</v>
      </c>
      <c r="C45">
        <v>499028.710989119</v>
      </c>
      <c r="D45">
        <v>6813943.68989062</v>
      </c>
      <c r="E45">
        <v>2788460.85426581</v>
      </c>
      <c r="F45">
        <v>3099306.08816225</v>
      </c>
      <c r="G45">
        <v>4772204.63502852</v>
      </c>
    </row>
    <row r="46" spans="1:7">
      <c r="A46">
        <v>44</v>
      </c>
      <c r="B46">
        <v>17610839.2575406</v>
      </c>
      <c r="C46">
        <v>502026.911599642</v>
      </c>
      <c r="D46">
        <v>6637598.23363903</v>
      </c>
      <c r="E46">
        <v>2788460.85426581</v>
      </c>
      <c r="F46">
        <v>2996904.84437956</v>
      </c>
      <c r="G46">
        <v>4685848.41365661</v>
      </c>
    </row>
    <row r="47" spans="1:7">
      <c r="A47">
        <v>45</v>
      </c>
      <c r="B47">
        <v>17535518.3136083</v>
      </c>
      <c r="C47">
        <v>504088.978972683</v>
      </c>
      <c r="D47">
        <v>6599849.0454076</v>
      </c>
      <c r="E47">
        <v>2788460.85426581</v>
      </c>
      <c r="F47">
        <v>2975875.5686316</v>
      </c>
      <c r="G47">
        <v>4667243.8663306</v>
      </c>
    </row>
    <row r="48" spans="1:7">
      <c r="A48">
        <v>46</v>
      </c>
      <c r="B48">
        <v>17576420.0750648</v>
      </c>
      <c r="C48">
        <v>502992.721710133</v>
      </c>
      <c r="D48">
        <v>6598154.60205306</v>
      </c>
      <c r="E48">
        <v>2788460.85426581</v>
      </c>
      <c r="F48">
        <v>3006323.80632094</v>
      </c>
      <c r="G48">
        <v>4680488.09071481</v>
      </c>
    </row>
    <row r="49" spans="1:7">
      <c r="A49">
        <v>47</v>
      </c>
      <c r="B49">
        <v>17279873.2360456</v>
      </c>
      <c r="C49">
        <v>505912.074627453</v>
      </c>
      <c r="D49">
        <v>6460134.89995455</v>
      </c>
      <c r="E49">
        <v>2788460.85426581</v>
      </c>
      <c r="F49">
        <v>2916696.26506483</v>
      </c>
      <c r="G49">
        <v>4608669.14213294</v>
      </c>
    </row>
    <row r="50" spans="1:7">
      <c r="A50">
        <v>48</v>
      </c>
      <c r="B50">
        <v>17320445.8340328</v>
      </c>
      <c r="C50">
        <v>504622.023283263</v>
      </c>
      <c r="D50">
        <v>6424819.89893583</v>
      </c>
      <c r="E50">
        <v>2788460.85426581</v>
      </c>
      <c r="F50">
        <v>2975488.17287944</v>
      </c>
      <c r="G50">
        <v>4627054.88466841</v>
      </c>
    </row>
    <row r="51" spans="1:7">
      <c r="A51">
        <v>49</v>
      </c>
      <c r="B51">
        <v>17211516.5589522</v>
      </c>
      <c r="C51">
        <v>506637.367866581</v>
      </c>
      <c r="D51">
        <v>6421494.97417037</v>
      </c>
      <c r="E51">
        <v>2788460.85426581</v>
      </c>
      <c r="F51">
        <v>2902098.74621768</v>
      </c>
      <c r="G51">
        <v>4592824.61643171</v>
      </c>
    </row>
    <row r="52" spans="1:7">
      <c r="A52">
        <v>50</v>
      </c>
      <c r="B52">
        <v>16708761.6309613</v>
      </c>
      <c r="C52">
        <v>513983.501985825</v>
      </c>
      <c r="D52">
        <v>6197236.46431413</v>
      </c>
      <c r="E52">
        <v>2788460.85426581</v>
      </c>
      <c r="F52">
        <v>2740563.45419023</v>
      </c>
      <c r="G52">
        <v>4468517.35620533</v>
      </c>
    </row>
    <row r="53" spans="1:7">
      <c r="A53">
        <v>51</v>
      </c>
      <c r="B53">
        <v>16349670.0498621</v>
      </c>
      <c r="C53">
        <v>521330.199830241</v>
      </c>
      <c r="D53">
        <v>6046004.73674128</v>
      </c>
      <c r="E53">
        <v>2788460.85426581</v>
      </c>
      <c r="F53">
        <v>2615898.6812341</v>
      </c>
      <c r="G53">
        <v>4377975.57779067</v>
      </c>
    </row>
    <row r="54" spans="1:7">
      <c r="A54">
        <v>52</v>
      </c>
      <c r="B54">
        <v>16178803.5823927</v>
      </c>
      <c r="C54">
        <v>520680.651524584</v>
      </c>
      <c r="D54">
        <v>5911225.5459766</v>
      </c>
      <c r="E54">
        <v>2788460.85426581</v>
      </c>
      <c r="F54">
        <v>2613593.10398278</v>
      </c>
      <c r="G54">
        <v>4344843.42664295</v>
      </c>
    </row>
    <row r="55" spans="1:7">
      <c r="A55">
        <v>53</v>
      </c>
      <c r="B55">
        <v>16013462.7807688</v>
      </c>
      <c r="C55">
        <v>526348.460499516</v>
      </c>
      <c r="D55">
        <v>5858561.222452</v>
      </c>
      <c r="E55">
        <v>2788460.85426581</v>
      </c>
      <c r="F55">
        <v>2539851.57610142</v>
      </c>
      <c r="G55">
        <v>4300240.6674501</v>
      </c>
    </row>
    <row r="56" spans="1:7">
      <c r="A56">
        <v>54</v>
      </c>
      <c r="B56">
        <v>15717129.1024043</v>
      </c>
      <c r="C56">
        <v>533411.231369917</v>
      </c>
      <c r="D56">
        <v>5729487.91712739</v>
      </c>
      <c r="E56">
        <v>2788460.85426581</v>
      </c>
      <c r="F56">
        <v>2439926.45397644</v>
      </c>
      <c r="G56">
        <v>4225842.64566474</v>
      </c>
    </row>
    <row r="57" spans="1:7">
      <c r="A57">
        <v>55</v>
      </c>
      <c r="B57">
        <v>15540063.7428037</v>
      </c>
      <c r="C57">
        <v>537426.992037257</v>
      </c>
      <c r="D57">
        <v>5629977.09677372</v>
      </c>
      <c r="E57">
        <v>2788460.85426581</v>
      </c>
      <c r="F57">
        <v>2400204.69537733</v>
      </c>
      <c r="G57">
        <v>4183994.10434962</v>
      </c>
    </row>
    <row r="58" spans="1:7">
      <c r="A58">
        <v>56</v>
      </c>
      <c r="B58">
        <v>15479240.115069</v>
      </c>
      <c r="C58">
        <v>537995.025630801</v>
      </c>
      <c r="D58">
        <v>5583389.37047646</v>
      </c>
      <c r="E58">
        <v>2788460.85426581</v>
      </c>
      <c r="F58">
        <v>2397543.84637482</v>
      </c>
      <c r="G58">
        <v>4171851.01832109</v>
      </c>
    </row>
    <row r="59" spans="1:7">
      <c r="A59">
        <v>57</v>
      </c>
      <c r="B59">
        <v>15474742.2751125</v>
      </c>
      <c r="C59">
        <v>539471.928671275</v>
      </c>
      <c r="D59">
        <v>5592335.16036985</v>
      </c>
      <c r="E59">
        <v>2788460.85426581</v>
      </c>
      <c r="F59">
        <v>2385822.73016393</v>
      </c>
      <c r="G59">
        <v>4168651.60164168</v>
      </c>
    </row>
    <row r="60" spans="1:7">
      <c r="A60">
        <v>58</v>
      </c>
      <c r="B60">
        <v>15241322.6256201</v>
      </c>
      <c r="C60">
        <v>546478.365916656</v>
      </c>
      <c r="D60">
        <v>5503821.41735222</v>
      </c>
      <c r="E60">
        <v>2788460.85426581</v>
      </c>
      <c r="F60">
        <v>2294495.26177952</v>
      </c>
      <c r="G60">
        <v>4108066.72630592</v>
      </c>
    </row>
    <row r="61" spans="1:7">
      <c r="A61">
        <v>59</v>
      </c>
      <c r="B61">
        <v>15115363.9784425</v>
      </c>
      <c r="C61">
        <v>551672.801532594</v>
      </c>
      <c r="D61">
        <v>5459705.39621755</v>
      </c>
      <c r="E61">
        <v>2788460.85426581</v>
      </c>
      <c r="F61">
        <v>2241616.35014727</v>
      </c>
      <c r="G61">
        <v>4073908.57627923</v>
      </c>
    </row>
    <row r="62" spans="1:7">
      <c r="A62">
        <v>60</v>
      </c>
      <c r="B62">
        <v>15061839.9416487</v>
      </c>
      <c r="C62">
        <v>552288.108376475</v>
      </c>
      <c r="D62">
        <v>5418586.20015599</v>
      </c>
      <c r="E62">
        <v>2788460.85426581</v>
      </c>
      <c r="F62">
        <v>2239200.19313486</v>
      </c>
      <c r="G62">
        <v>4063304.58571554</v>
      </c>
    </row>
    <row r="63" spans="1:7">
      <c r="A63">
        <v>61</v>
      </c>
      <c r="B63">
        <v>15071295.285623</v>
      </c>
      <c r="C63">
        <v>552775.784679595</v>
      </c>
      <c r="D63">
        <v>5430515.17865668</v>
      </c>
      <c r="E63">
        <v>2788460.85426581</v>
      </c>
      <c r="F63">
        <v>2235246.79750359</v>
      </c>
      <c r="G63">
        <v>4064296.67051731</v>
      </c>
    </row>
    <row r="64" spans="1:7">
      <c r="A64">
        <v>62</v>
      </c>
      <c r="B64">
        <v>14911538.9098301</v>
      </c>
      <c r="C64">
        <v>556828.331357311</v>
      </c>
      <c r="D64">
        <v>5356850.95973021</v>
      </c>
      <c r="E64">
        <v>2788460.85426581</v>
      </c>
      <c r="F64">
        <v>2184644.42522673</v>
      </c>
      <c r="G64">
        <v>4024754.33925006</v>
      </c>
    </row>
    <row r="65" spans="1:7">
      <c r="A65">
        <v>63</v>
      </c>
      <c r="B65">
        <v>14779254.1568066</v>
      </c>
      <c r="C65">
        <v>562214.505528564</v>
      </c>
      <c r="D65">
        <v>5310299.25740977</v>
      </c>
      <c r="E65">
        <v>2788460.85426581</v>
      </c>
      <c r="F65">
        <v>2129240.45071142</v>
      </c>
      <c r="G65">
        <v>3989039.08889107</v>
      </c>
    </row>
    <row r="66" spans="1:7">
      <c r="A66">
        <v>64</v>
      </c>
      <c r="B66">
        <v>14771294.0977056</v>
      </c>
      <c r="C66">
        <v>564352.772063101</v>
      </c>
      <c r="D66">
        <v>5314735.67888104</v>
      </c>
      <c r="E66">
        <v>2788460.85426581</v>
      </c>
      <c r="F66">
        <v>2118451.06885291</v>
      </c>
      <c r="G66">
        <v>3985293.72364275</v>
      </c>
    </row>
    <row r="67" spans="1:7">
      <c r="A67">
        <v>65</v>
      </c>
      <c r="B67">
        <v>14753205.6647558</v>
      </c>
      <c r="C67">
        <v>564272.166537628</v>
      </c>
      <c r="D67">
        <v>5301037.90317952</v>
      </c>
      <c r="E67">
        <v>2788460.85426581</v>
      </c>
      <c r="F67">
        <v>2117646.16058498</v>
      </c>
      <c r="G67">
        <v>3981788.58018787</v>
      </c>
    </row>
    <row r="68" spans="1:7">
      <c r="A68">
        <v>66</v>
      </c>
      <c r="B68">
        <v>14510340.0569342</v>
      </c>
      <c r="C68">
        <v>573048.059935693</v>
      </c>
      <c r="D68">
        <v>5191994.56216239</v>
      </c>
      <c r="E68">
        <v>2788460.85426581</v>
      </c>
      <c r="F68">
        <v>2036374.56379172</v>
      </c>
      <c r="G68">
        <v>3920462.01677858</v>
      </c>
    </row>
    <row r="69" spans="1:7">
      <c r="A69">
        <v>67</v>
      </c>
      <c r="B69">
        <v>14317012.8568015</v>
      </c>
      <c r="C69">
        <v>579993.90373119</v>
      </c>
      <c r="D69">
        <v>5097310.4127893</v>
      </c>
      <c r="E69">
        <v>2788460.85426581</v>
      </c>
      <c r="F69">
        <v>1978553.66381566</v>
      </c>
      <c r="G69">
        <v>3872694.02219952</v>
      </c>
    </row>
    <row r="70" spans="1:7">
      <c r="A70">
        <v>68</v>
      </c>
      <c r="B70">
        <v>14203219.7909722</v>
      </c>
      <c r="C70">
        <v>588268.876639746</v>
      </c>
      <c r="D70">
        <v>5076851.73557808</v>
      </c>
      <c r="E70">
        <v>2788460.85426581</v>
      </c>
      <c r="F70">
        <v>1911255.56001121</v>
      </c>
      <c r="G70">
        <v>3838382.76447731</v>
      </c>
    </row>
    <row r="71" spans="1:7">
      <c r="A71">
        <v>69</v>
      </c>
      <c r="B71">
        <v>14105886.5882125</v>
      </c>
      <c r="C71">
        <v>591267.752824034</v>
      </c>
      <c r="D71">
        <v>5021971.93258302</v>
      </c>
      <c r="E71">
        <v>2788460.85426581</v>
      </c>
      <c r="F71">
        <v>1888762.17525404</v>
      </c>
      <c r="G71">
        <v>3815423.87328556</v>
      </c>
    </row>
    <row r="72" spans="1:7">
      <c r="A72">
        <v>70</v>
      </c>
      <c r="B72">
        <v>13929318.6653393</v>
      </c>
      <c r="C72">
        <v>600034.772148049</v>
      </c>
      <c r="D72">
        <v>4941867.32566141</v>
      </c>
      <c r="E72">
        <v>2788460.85426581</v>
      </c>
      <c r="F72">
        <v>1828776.82793954</v>
      </c>
      <c r="G72">
        <v>3770178.88532453</v>
      </c>
    </row>
    <row r="73" spans="1:7">
      <c r="A73">
        <v>71</v>
      </c>
      <c r="B73">
        <v>13816994.73663</v>
      </c>
      <c r="C73">
        <v>606752.552097447</v>
      </c>
      <c r="D73">
        <v>4900770.74554121</v>
      </c>
      <c r="E73">
        <v>2788460.85426581</v>
      </c>
      <c r="F73">
        <v>1781060.60752397</v>
      </c>
      <c r="G73">
        <v>3739949.97720161</v>
      </c>
    </row>
    <row r="74" spans="1:7">
      <c r="A74">
        <v>72</v>
      </c>
      <c r="B74">
        <v>13779367.4174422</v>
      </c>
      <c r="C74">
        <v>609996.586360426</v>
      </c>
      <c r="D74">
        <v>4894415.64102842</v>
      </c>
      <c r="E74">
        <v>2788460.85426581</v>
      </c>
      <c r="F74">
        <v>1758120.19311201</v>
      </c>
      <c r="G74">
        <v>3728374.14267555</v>
      </c>
    </row>
    <row r="75" spans="1:7">
      <c r="A75">
        <v>73</v>
      </c>
      <c r="B75">
        <v>13778840.155051</v>
      </c>
      <c r="C75">
        <v>611270.031066078</v>
      </c>
      <c r="D75">
        <v>4900534.7414826</v>
      </c>
      <c r="E75">
        <v>2788460.85426581</v>
      </c>
      <c r="F75">
        <v>1751684.95061073</v>
      </c>
      <c r="G75">
        <v>3726889.57762581</v>
      </c>
    </row>
    <row r="76" spans="1:7">
      <c r="A76">
        <v>74</v>
      </c>
      <c r="B76">
        <v>13632324.4485091</v>
      </c>
      <c r="C76">
        <v>619004.343863175</v>
      </c>
      <c r="D76">
        <v>4828062.23450423</v>
      </c>
      <c r="E76">
        <v>2788460.85426581</v>
      </c>
      <c r="F76">
        <v>1706853.47878689</v>
      </c>
      <c r="G76">
        <v>3689943.53708903</v>
      </c>
    </row>
    <row r="77" spans="1:7">
      <c r="A77">
        <v>75</v>
      </c>
      <c r="B77">
        <v>13551945.4706305</v>
      </c>
      <c r="C77">
        <v>622603.025752598</v>
      </c>
      <c r="D77">
        <v>4785164.29115597</v>
      </c>
      <c r="E77">
        <v>2788460.85426581</v>
      </c>
      <c r="F77">
        <v>1685137.33941878</v>
      </c>
      <c r="G77">
        <v>3670579.96003731</v>
      </c>
    </row>
    <row r="78" spans="1:7">
      <c r="A78">
        <v>76</v>
      </c>
      <c r="B78">
        <v>13520898.45195</v>
      </c>
      <c r="C78">
        <v>625644.199887087</v>
      </c>
      <c r="D78">
        <v>4780470.74996633</v>
      </c>
      <c r="E78">
        <v>2788460.85426581</v>
      </c>
      <c r="F78">
        <v>1665537.22560576</v>
      </c>
      <c r="G78">
        <v>3660785.42222496</v>
      </c>
    </row>
    <row r="79" spans="1:7">
      <c r="A79">
        <v>77</v>
      </c>
      <c r="B79">
        <v>13519306.3974823</v>
      </c>
      <c r="C79">
        <v>626359.697053459</v>
      </c>
      <c r="D79">
        <v>4784821.92056574</v>
      </c>
      <c r="E79">
        <v>2788460.85426581</v>
      </c>
      <c r="F79">
        <v>1660241.48658459</v>
      </c>
      <c r="G79">
        <v>3659422.43901271</v>
      </c>
    </row>
    <row r="80" spans="1:7">
      <c r="A80">
        <v>78</v>
      </c>
      <c r="B80">
        <v>13428247.8345515</v>
      </c>
      <c r="C80">
        <v>632468.033683005</v>
      </c>
      <c r="D80">
        <v>4741936.12303438</v>
      </c>
      <c r="E80">
        <v>2788460.85426581</v>
      </c>
      <c r="F80">
        <v>1629535.48835028</v>
      </c>
      <c r="G80">
        <v>3635847.33521806</v>
      </c>
    </row>
    <row r="81" spans="1:7">
      <c r="A81">
        <v>79</v>
      </c>
      <c r="B81">
        <v>13353920.1883962</v>
      </c>
      <c r="C81">
        <v>636577.633452269</v>
      </c>
      <c r="D81">
        <v>4700971.73747755</v>
      </c>
      <c r="E81">
        <v>2788460.85426581</v>
      </c>
      <c r="F81">
        <v>1610042.78892615</v>
      </c>
      <c r="G81">
        <v>3617867.17427441</v>
      </c>
    </row>
    <row r="82" spans="1:7">
      <c r="A82">
        <v>80</v>
      </c>
      <c r="B82">
        <v>13267806.7817048</v>
      </c>
      <c r="C82">
        <v>642011.173687368</v>
      </c>
      <c r="D82">
        <v>4655685.87399355</v>
      </c>
      <c r="E82">
        <v>2788460.85426581</v>
      </c>
      <c r="F82">
        <v>1585258.18001512</v>
      </c>
      <c r="G82">
        <v>3596390.69974297</v>
      </c>
    </row>
    <row r="83" spans="1:7">
      <c r="A83">
        <v>81</v>
      </c>
      <c r="B83">
        <v>13164362.1016021</v>
      </c>
      <c r="C83">
        <v>650822.53699015</v>
      </c>
      <c r="D83">
        <v>4612739.35898649</v>
      </c>
      <c r="E83">
        <v>2788460.85426581</v>
      </c>
      <c r="F83">
        <v>1544202.25169472</v>
      </c>
      <c r="G83">
        <v>3568137.09966493</v>
      </c>
    </row>
    <row r="84" spans="1:7">
      <c r="A84">
        <v>82</v>
      </c>
      <c r="B84">
        <v>13074050.972744</v>
      </c>
      <c r="C84">
        <v>657112.504233886</v>
      </c>
      <c r="D84">
        <v>4570091.92716832</v>
      </c>
      <c r="E84">
        <v>2788460.85426581</v>
      </c>
      <c r="F84">
        <v>1513704.29662537</v>
      </c>
      <c r="G84">
        <v>3544681.39045058</v>
      </c>
    </row>
    <row r="85" spans="1:7">
      <c r="A85">
        <v>83</v>
      </c>
      <c r="B85">
        <v>12971780.3715467</v>
      </c>
      <c r="C85">
        <v>666262.792172671</v>
      </c>
      <c r="D85">
        <v>4528009.00821564</v>
      </c>
      <c r="E85">
        <v>2788460.85426581</v>
      </c>
      <c r="F85">
        <v>1472354.29537338</v>
      </c>
      <c r="G85">
        <v>3516693.42151918</v>
      </c>
    </row>
    <row r="86" spans="1:7">
      <c r="A86">
        <v>84</v>
      </c>
      <c r="B86">
        <v>12913542.2129739</v>
      </c>
      <c r="C86">
        <v>668087.492095571</v>
      </c>
      <c r="D86">
        <v>4483567.54494595</v>
      </c>
      <c r="E86">
        <v>2788460.85426581</v>
      </c>
      <c r="F86">
        <v>1468727.93784938</v>
      </c>
      <c r="G86">
        <v>3504698.38381718</v>
      </c>
    </row>
    <row r="87" spans="1:7">
      <c r="A87">
        <v>85</v>
      </c>
      <c r="B87">
        <v>12863455.635908</v>
      </c>
      <c r="C87">
        <v>673779.097132888</v>
      </c>
      <c r="D87">
        <v>4466654.8753158</v>
      </c>
      <c r="E87">
        <v>2788460.85426581</v>
      </c>
      <c r="F87">
        <v>1444403.02759728</v>
      </c>
      <c r="G87">
        <v>3490157.78159619</v>
      </c>
    </row>
    <row r="88" spans="1:7">
      <c r="A88">
        <v>86</v>
      </c>
      <c r="B88">
        <v>12767593.1907267</v>
      </c>
      <c r="C88">
        <v>682693.254598981</v>
      </c>
      <c r="D88">
        <v>4421855.88327075</v>
      </c>
      <c r="E88">
        <v>2788460.85426581</v>
      </c>
      <c r="F88">
        <v>1409976.17087574</v>
      </c>
      <c r="G88">
        <v>3464607.02771538</v>
      </c>
    </row>
    <row r="89" spans="1:7">
      <c r="A89">
        <v>87</v>
      </c>
      <c r="B89">
        <v>12698152.5602303</v>
      </c>
      <c r="C89">
        <v>688527.398997086</v>
      </c>
      <c r="D89">
        <v>4383905.50846441</v>
      </c>
      <c r="E89">
        <v>2788460.85426581</v>
      </c>
      <c r="F89">
        <v>1390370.65491471</v>
      </c>
      <c r="G89">
        <v>3446888.14358833</v>
      </c>
    </row>
    <row r="90" spans="1:7">
      <c r="A90">
        <v>88</v>
      </c>
      <c r="B90">
        <v>12636605.6624079</v>
      </c>
      <c r="C90">
        <v>696776.120209876</v>
      </c>
      <c r="D90">
        <v>4361313.59427061</v>
      </c>
      <c r="E90">
        <v>2788460.85426581</v>
      </c>
      <c r="F90">
        <v>1361239.31925526</v>
      </c>
      <c r="G90">
        <v>3428815.77440629</v>
      </c>
    </row>
    <row r="91" spans="1:7">
      <c r="A91">
        <v>89</v>
      </c>
      <c r="B91">
        <v>12610661.9767813</v>
      </c>
      <c r="C91">
        <v>698269.131757861</v>
      </c>
      <c r="D91">
        <v>4343407.00705156</v>
      </c>
      <c r="E91">
        <v>2788460.85426581</v>
      </c>
      <c r="F91">
        <v>1357517.63170163</v>
      </c>
      <c r="G91">
        <v>3423007.35200444</v>
      </c>
    </row>
    <row r="92" spans="1:7">
      <c r="A92">
        <v>90</v>
      </c>
      <c r="B92">
        <v>12612029.2439443</v>
      </c>
      <c r="C92">
        <v>697640.798023253</v>
      </c>
      <c r="D92">
        <v>4341500.81892661</v>
      </c>
      <c r="E92">
        <v>2788460.85426581</v>
      </c>
      <c r="F92">
        <v>1360430.98452869</v>
      </c>
      <c r="G92">
        <v>3423995.78819996</v>
      </c>
    </row>
    <row r="93" spans="1:7">
      <c r="A93">
        <v>91</v>
      </c>
      <c r="B93">
        <v>12525457.0457458</v>
      </c>
      <c r="C93">
        <v>707437.407643349</v>
      </c>
      <c r="D93">
        <v>4303845.11937204</v>
      </c>
      <c r="E93">
        <v>2788460.85426581</v>
      </c>
      <c r="F93">
        <v>1325807.33076385</v>
      </c>
      <c r="G93">
        <v>3399906.3337007</v>
      </c>
    </row>
    <row r="94" spans="1:7">
      <c r="A94">
        <v>92</v>
      </c>
      <c r="B94">
        <v>12480394.9946762</v>
      </c>
      <c r="C94">
        <v>711795.791967825</v>
      </c>
      <c r="D94">
        <v>4279583.40810996</v>
      </c>
      <c r="E94">
        <v>2788460.85426581</v>
      </c>
      <c r="F94">
        <v>1312254.11531388</v>
      </c>
      <c r="G94">
        <v>3388300.82501873</v>
      </c>
    </row>
    <row r="95" spans="1:7">
      <c r="A95">
        <v>93</v>
      </c>
      <c r="B95">
        <v>12459477.5555282</v>
      </c>
      <c r="C95">
        <v>713072.773696042</v>
      </c>
      <c r="D95">
        <v>4264843.27266027</v>
      </c>
      <c r="E95">
        <v>2788460.85426581</v>
      </c>
      <c r="F95">
        <v>1309426.60953492</v>
      </c>
      <c r="G95">
        <v>3383674.04537115</v>
      </c>
    </row>
    <row r="96" spans="1:7">
      <c r="A96">
        <v>94</v>
      </c>
      <c r="B96">
        <v>12461029.0850594</v>
      </c>
      <c r="C96">
        <v>713649.603262979</v>
      </c>
      <c r="D96">
        <v>4267877.05593588</v>
      </c>
      <c r="E96">
        <v>2788460.85426581</v>
      </c>
      <c r="F96">
        <v>1307523.28644904</v>
      </c>
      <c r="G96">
        <v>3383518.28514565</v>
      </c>
    </row>
    <row r="97" spans="1:7">
      <c r="A97">
        <v>95</v>
      </c>
      <c r="B97">
        <v>12404860.2875704</v>
      </c>
      <c r="C97">
        <v>719371.564468851</v>
      </c>
      <c r="D97">
        <v>4239013.90994799</v>
      </c>
      <c r="E97">
        <v>2788460.85426581</v>
      </c>
      <c r="F97">
        <v>1289208.62174264</v>
      </c>
      <c r="G97">
        <v>3368805.33714509</v>
      </c>
    </row>
    <row r="98" spans="1:7">
      <c r="A98">
        <v>96</v>
      </c>
      <c r="B98">
        <v>12359992.683496</v>
      </c>
      <c r="C98">
        <v>725701.864539592</v>
      </c>
      <c r="D98">
        <v>4221225.82008684</v>
      </c>
      <c r="E98">
        <v>2788460.85426581</v>
      </c>
      <c r="F98">
        <v>1268954.31632823</v>
      </c>
      <c r="G98">
        <v>3355649.82827557</v>
      </c>
    </row>
    <row r="99" spans="1:7">
      <c r="A99">
        <v>97</v>
      </c>
      <c r="B99">
        <v>12308440.154245</v>
      </c>
      <c r="C99">
        <v>732965.813043574</v>
      </c>
      <c r="D99">
        <v>4199706.3578722</v>
      </c>
      <c r="E99">
        <v>2788460.85426581</v>
      </c>
      <c r="F99">
        <v>1246542.78098562</v>
      </c>
      <c r="G99">
        <v>3340764.34807782</v>
      </c>
    </row>
    <row r="100" spans="1:7">
      <c r="A100">
        <v>98</v>
      </c>
      <c r="B100">
        <v>12248211.0737108</v>
      </c>
      <c r="C100">
        <v>740056.974764364</v>
      </c>
      <c r="D100">
        <v>4168187.26756699</v>
      </c>
      <c r="E100">
        <v>2788460.85426581</v>
      </c>
      <c r="F100">
        <v>1226708.89257798</v>
      </c>
      <c r="G100">
        <v>3324797.08453565</v>
      </c>
    </row>
    <row r="101" spans="1:7">
      <c r="A101">
        <v>99</v>
      </c>
      <c r="B101">
        <v>12193373.7479846</v>
      </c>
      <c r="C101">
        <v>748134.458387634</v>
      </c>
      <c r="D101">
        <v>4142731.78947774</v>
      </c>
      <c r="E101">
        <v>2788460.85426581</v>
      </c>
      <c r="F101">
        <v>1204762.64812705</v>
      </c>
      <c r="G101">
        <v>3309283.99772639</v>
      </c>
    </row>
    <row r="102" spans="1:7">
      <c r="A102">
        <v>100</v>
      </c>
      <c r="B102">
        <v>12131869.5080943</v>
      </c>
      <c r="C102">
        <v>756218.740221353</v>
      </c>
      <c r="D102">
        <v>4110223.36229419</v>
      </c>
      <c r="E102">
        <v>2788460.85426581</v>
      </c>
      <c r="F102">
        <v>1184235.01642415</v>
      </c>
      <c r="G102">
        <v>3292731.53488875</v>
      </c>
    </row>
    <row r="103" spans="1:7">
      <c r="A103">
        <v>101</v>
      </c>
      <c r="B103">
        <v>12095673.5284456</v>
      </c>
      <c r="C103">
        <v>764716.609434727</v>
      </c>
      <c r="D103">
        <v>4102492.24746274</v>
      </c>
      <c r="E103">
        <v>2788460.85426581</v>
      </c>
      <c r="F103">
        <v>1159799.99081518</v>
      </c>
      <c r="G103">
        <v>3280203.82646716</v>
      </c>
    </row>
    <row r="104" spans="1:7">
      <c r="A104">
        <v>102</v>
      </c>
      <c r="B104">
        <v>12038999.3647582</v>
      </c>
      <c r="C104">
        <v>772796.087206284</v>
      </c>
      <c r="D104">
        <v>4072539.25987764</v>
      </c>
      <c r="E104">
        <v>2788460.85426581</v>
      </c>
      <c r="F104">
        <v>1140468.20453725</v>
      </c>
      <c r="G104">
        <v>3264734.95887118</v>
      </c>
    </row>
    <row r="105" spans="1:7">
      <c r="A105">
        <v>103</v>
      </c>
      <c r="B105">
        <v>11994476.2211363</v>
      </c>
      <c r="C105">
        <v>781059.3085894</v>
      </c>
      <c r="D105">
        <v>4053563.45802112</v>
      </c>
      <c r="E105">
        <v>2788460.85426581</v>
      </c>
      <c r="F105">
        <v>1119918.83103879</v>
      </c>
      <c r="G105">
        <v>3251473.76922115</v>
      </c>
    </row>
    <row r="106" spans="1:7">
      <c r="A106">
        <v>104</v>
      </c>
      <c r="B106">
        <v>11954740.3567786</v>
      </c>
      <c r="C106">
        <v>786051.588471898</v>
      </c>
      <c r="D106">
        <v>4029613.02351649</v>
      </c>
      <c r="E106">
        <v>2788460.85426581</v>
      </c>
      <c r="F106">
        <v>1109309.1739718</v>
      </c>
      <c r="G106">
        <v>3241305.71655257</v>
      </c>
    </row>
    <row r="107" spans="1:7">
      <c r="A107">
        <v>105</v>
      </c>
      <c r="B107">
        <v>11937572.769052</v>
      </c>
      <c r="C107">
        <v>790215.411084124</v>
      </c>
      <c r="D107">
        <v>4024447.2824566</v>
      </c>
      <c r="E107">
        <v>2788460.85426581</v>
      </c>
      <c r="F107">
        <v>1098901.77630143</v>
      </c>
      <c r="G107">
        <v>3235547.444944</v>
      </c>
    </row>
    <row r="108" spans="1:7">
      <c r="A108">
        <v>106</v>
      </c>
      <c r="B108">
        <v>11938751.9184557</v>
      </c>
      <c r="C108">
        <v>790686.414911248</v>
      </c>
      <c r="D108">
        <v>4026318.48405249</v>
      </c>
      <c r="E108">
        <v>2788460.85426581</v>
      </c>
      <c r="F108">
        <v>1097857.13587528</v>
      </c>
      <c r="G108">
        <v>3235429.0293509</v>
      </c>
    </row>
    <row r="109" spans="1:7">
      <c r="A109">
        <v>107</v>
      </c>
      <c r="B109">
        <v>11882774.2486719</v>
      </c>
      <c r="C109">
        <v>799927.708551338</v>
      </c>
      <c r="D109">
        <v>3996306.30686866</v>
      </c>
      <c r="E109">
        <v>2788460.85426581</v>
      </c>
      <c r="F109">
        <v>1078148.22129521</v>
      </c>
      <c r="G109">
        <v>3219931.15769091</v>
      </c>
    </row>
    <row r="110" spans="1:7">
      <c r="A110">
        <v>108</v>
      </c>
      <c r="B110">
        <v>11850936.4853334</v>
      </c>
      <c r="C110">
        <v>806460.38749923</v>
      </c>
      <c r="D110">
        <v>3981863.18647357</v>
      </c>
      <c r="E110">
        <v>2788460.85426581</v>
      </c>
      <c r="F110">
        <v>1063824.31167467</v>
      </c>
      <c r="G110">
        <v>3210327.74542017</v>
      </c>
    </row>
    <row r="111" spans="1:7">
      <c r="A111">
        <v>109</v>
      </c>
      <c r="B111">
        <v>11836266.9545131</v>
      </c>
      <c r="C111">
        <v>810368.184129904</v>
      </c>
      <c r="D111">
        <v>3977448.39142227</v>
      </c>
      <c r="E111">
        <v>2788460.85426581</v>
      </c>
      <c r="F111">
        <v>1054708.12161534</v>
      </c>
      <c r="G111">
        <v>3205281.40307982</v>
      </c>
    </row>
    <row r="112" spans="1:7">
      <c r="A112">
        <v>110</v>
      </c>
      <c r="B112">
        <v>11837240.0105413</v>
      </c>
      <c r="C112">
        <v>809628.008312434</v>
      </c>
      <c r="D112">
        <v>3976140.17484251</v>
      </c>
      <c r="E112">
        <v>2788460.85426581</v>
      </c>
      <c r="F112">
        <v>1057000.38563975</v>
      </c>
      <c r="G112">
        <v>3206010.5874808</v>
      </c>
    </row>
    <row r="113" spans="1:7">
      <c r="A113">
        <v>111</v>
      </c>
      <c r="B113">
        <v>11798977.5712033</v>
      </c>
      <c r="C113">
        <v>817695.147727907</v>
      </c>
      <c r="D113">
        <v>3958480.46054426</v>
      </c>
      <c r="E113">
        <v>2788460.85426581</v>
      </c>
      <c r="F113">
        <v>1039921.02437705</v>
      </c>
      <c r="G113">
        <v>3194420.08428829</v>
      </c>
    </row>
    <row r="114" spans="1:7">
      <c r="A114">
        <v>112</v>
      </c>
      <c r="B114">
        <v>11768426.105022</v>
      </c>
      <c r="C114">
        <v>822916.056289539</v>
      </c>
      <c r="D114">
        <v>3940466.89802742</v>
      </c>
      <c r="E114">
        <v>2788460.85426581</v>
      </c>
      <c r="F114">
        <v>1030395.33527964</v>
      </c>
      <c r="G114">
        <v>3186186.96115957</v>
      </c>
    </row>
    <row r="115" spans="1:7">
      <c r="A115">
        <v>113</v>
      </c>
      <c r="B115">
        <v>11734063.7709869</v>
      </c>
      <c r="C115">
        <v>829153.895267548</v>
      </c>
      <c r="D115">
        <v>3920677.49120176</v>
      </c>
      <c r="E115">
        <v>2788460.85426581</v>
      </c>
      <c r="F115">
        <v>1019056.44654847</v>
      </c>
      <c r="G115">
        <v>3176715.08370337</v>
      </c>
    </row>
    <row r="116" spans="1:7">
      <c r="A116">
        <v>114</v>
      </c>
      <c r="B116">
        <v>11694634.2005976</v>
      </c>
      <c r="C116">
        <v>838269.274072835</v>
      </c>
      <c r="D116">
        <v>3901705.78287791</v>
      </c>
      <c r="E116">
        <v>2788460.85426581</v>
      </c>
      <c r="F116">
        <v>1001547.21966278</v>
      </c>
      <c r="G116">
        <v>3164651.06971829</v>
      </c>
    </row>
    <row r="117" spans="1:7">
      <c r="A117">
        <v>115</v>
      </c>
      <c r="B117">
        <v>11659535.0642722</v>
      </c>
      <c r="C117">
        <v>845558.081908551</v>
      </c>
      <c r="D117">
        <v>3882535.85641342</v>
      </c>
      <c r="E117">
        <v>2788460.85426581</v>
      </c>
      <c r="F117">
        <v>988465.967081725</v>
      </c>
      <c r="G117">
        <v>3154514.30460272</v>
      </c>
    </row>
    <row r="118" spans="1:7">
      <c r="A118">
        <v>116</v>
      </c>
      <c r="B118">
        <v>11620828.3488827</v>
      </c>
      <c r="C118">
        <v>855218.094101436</v>
      </c>
      <c r="D118">
        <v>3863814.22149707</v>
      </c>
      <c r="E118">
        <v>2788460.85426581</v>
      </c>
      <c r="F118">
        <v>970822.388235587</v>
      </c>
      <c r="G118">
        <v>3142512.79078277</v>
      </c>
    </row>
    <row r="119" spans="1:7">
      <c r="A119">
        <v>117</v>
      </c>
      <c r="B119">
        <v>11597607.2663973</v>
      </c>
      <c r="C119">
        <v>857574.164156461</v>
      </c>
      <c r="D119">
        <v>3845022.64797606</v>
      </c>
      <c r="E119">
        <v>2788460.85426581</v>
      </c>
      <c r="F119">
        <v>969073.67676885</v>
      </c>
      <c r="G119">
        <v>3137475.92323012</v>
      </c>
    </row>
    <row r="120" spans="1:7">
      <c r="A120">
        <v>118</v>
      </c>
      <c r="B120">
        <v>11561922.5577731</v>
      </c>
      <c r="C120">
        <v>866963.223791971</v>
      </c>
      <c r="D120">
        <v>3827180.04555443</v>
      </c>
      <c r="E120">
        <v>2788460.85426581</v>
      </c>
      <c r="F120">
        <v>952935.114537094</v>
      </c>
      <c r="G120">
        <v>3126383.31962379</v>
      </c>
    </row>
    <row r="121" spans="1:7">
      <c r="A121">
        <v>119</v>
      </c>
      <c r="B121">
        <v>11533198.2949138</v>
      </c>
      <c r="C121">
        <v>873109.143297352</v>
      </c>
      <c r="D121">
        <v>3809649.20343443</v>
      </c>
      <c r="E121">
        <v>2788460.85426581</v>
      </c>
      <c r="F121">
        <v>943721.219132074</v>
      </c>
      <c r="G121">
        <v>3118257.87478414</v>
      </c>
    </row>
    <row r="122" spans="1:7">
      <c r="A122">
        <v>120</v>
      </c>
      <c r="B122">
        <v>11507410.2139953</v>
      </c>
      <c r="C122">
        <v>881475.668271605</v>
      </c>
      <c r="D122">
        <v>3798316.33578225</v>
      </c>
      <c r="E122">
        <v>2788460.85426581</v>
      </c>
      <c r="F122">
        <v>929656.454050299</v>
      </c>
      <c r="G122">
        <v>3109500.90162537</v>
      </c>
    </row>
    <row r="123" spans="1:7">
      <c r="A123">
        <v>121</v>
      </c>
      <c r="B123">
        <v>11496068.7739361</v>
      </c>
      <c r="C123">
        <v>883250.379421119</v>
      </c>
      <c r="D123">
        <v>3789974.19747321</v>
      </c>
      <c r="E123">
        <v>2788460.85426581</v>
      </c>
      <c r="F123">
        <v>927651.990091135</v>
      </c>
      <c r="G123">
        <v>3106731.35268482</v>
      </c>
    </row>
    <row r="124" spans="1:7">
      <c r="A124">
        <v>122</v>
      </c>
      <c r="B124">
        <v>11496787.9062388</v>
      </c>
      <c r="C124">
        <v>882579.319217976</v>
      </c>
      <c r="D124">
        <v>3789312.410829</v>
      </c>
      <c r="E124">
        <v>2788460.85426581</v>
      </c>
      <c r="F124">
        <v>929131.914988825</v>
      </c>
      <c r="G124">
        <v>3107303.40693723</v>
      </c>
    </row>
    <row r="125" spans="1:7">
      <c r="A125">
        <v>123</v>
      </c>
      <c r="B125">
        <v>11460083.5109489</v>
      </c>
      <c r="C125">
        <v>893235.025715774</v>
      </c>
      <c r="D125">
        <v>3770588.2360868</v>
      </c>
      <c r="E125">
        <v>2788460.85426581</v>
      </c>
      <c r="F125">
        <v>912213.713153185</v>
      </c>
      <c r="G125">
        <v>3095585.68172738</v>
      </c>
    </row>
    <row r="126" spans="1:7">
      <c r="A126">
        <v>124</v>
      </c>
      <c r="B126">
        <v>11436892.2260136</v>
      </c>
      <c r="C126">
        <v>899158.110323748</v>
      </c>
      <c r="D126">
        <v>3756816.86674268</v>
      </c>
      <c r="E126">
        <v>2788460.85426581</v>
      </c>
      <c r="F126">
        <v>903712.444875209</v>
      </c>
      <c r="G126">
        <v>3088743.9498062</v>
      </c>
    </row>
    <row r="127" spans="1:7">
      <c r="A127">
        <v>125</v>
      </c>
      <c r="B127">
        <v>11425755.313569</v>
      </c>
      <c r="C127">
        <v>901179.92354437</v>
      </c>
      <c r="D127">
        <v>3748780.78110858</v>
      </c>
      <c r="E127">
        <v>2788460.85426581</v>
      </c>
      <c r="F127">
        <v>901397.196185494</v>
      </c>
      <c r="G127">
        <v>3085936.55846471</v>
      </c>
    </row>
    <row r="128" spans="1:7">
      <c r="A128">
        <v>126</v>
      </c>
      <c r="B128">
        <v>11426468.2424159</v>
      </c>
      <c r="C128">
        <v>901720.946374987</v>
      </c>
      <c r="D128">
        <v>3750098.01251535</v>
      </c>
      <c r="E128">
        <v>2788460.85426581</v>
      </c>
      <c r="F128">
        <v>900402.964048526</v>
      </c>
      <c r="G128">
        <v>3085785.46521127</v>
      </c>
    </row>
    <row r="129" spans="1:7">
      <c r="A129">
        <v>127</v>
      </c>
      <c r="B129">
        <v>11399624.1306823</v>
      </c>
      <c r="C129">
        <v>908709.581354227</v>
      </c>
      <c r="D129">
        <v>3734059.52610103</v>
      </c>
      <c r="E129">
        <v>2788460.85426581</v>
      </c>
      <c r="F129">
        <v>890530.060848493</v>
      </c>
      <c r="G129">
        <v>3077864.10811272</v>
      </c>
    </row>
    <row r="130" spans="1:7">
      <c r="A130">
        <v>128</v>
      </c>
      <c r="B130">
        <v>11378339.663317</v>
      </c>
      <c r="C130">
        <v>916050.137519363</v>
      </c>
      <c r="D130">
        <v>3723486.99442048</v>
      </c>
      <c r="E130">
        <v>2788460.85426581</v>
      </c>
      <c r="F130">
        <v>879675.106180989</v>
      </c>
      <c r="G130">
        <v>3070666.57093031</v>
      </c>
    </row>
    <row r="131" spans="1:7">
      <c r="A131">
        <v>129</v>
      </c>
      <c r="B131">
        <v>11355082.5272053</v>
      </c>
      <c r="C131">
        <v>924187.301478943</v>
      </c>
      <c r="D131">
        <v>3711600.23034857</v>
      </c>
      <c r="E131">
        <v>2788460.85426581</v>
      </c>
      <c r="F131">
        <v>867992.123456215</v>
      </c>
      <c r="G131">
        <v>3062842.01765579</v>
      </c>
    </row>
    <row r="132" spans="1:7">
      <c r="A132">
        <v>130</v>
      </c>
      <c r="B132">
        <v>11328714.7786835</v>
      </c>
      <c r="C132">
        <v>932017.744627611</v>
      </c>
      <c r="D132">
        <v>3695640.70952618</v>
      </c>
      <c r="E132">
        <v>2788460.85426581</v>
      </c>
      <c r="F132">
        <v>857789.216963192</v>
      </c>
      <c r="G132">
        <v>3054806.25330068</v>
      </c>
    </row>
    <row r="133" spans="1:7">
      <c r="A133">
        <v>131</v>
      </c>
      <c r="B133">
        <v>11305271.2257308</v>
      </c>
      <c r="C133">
        <v>940324.598113692</v>
      </c>
      <c r="D133">
        <v>3682670.13449479</v>
      </c>
      <c r="E133">
        <v>2788460.85426581</v>
      </c>
      <c r="F133">
        <v>846749.243389567</v>
      </c>
      <c r="G133">
        <v>3047066.39546693</v>
      </c>
    </row>
    <row r="134" spans="1:7">
      <c r="A134">
        <v>132</v>
      </c>
      <c r="B134">
        <v>11279428.5583993</v>
      </c>
      <c r="C134">
        <v>948471.560461291</v>
      </c>
      <c r="D134">
        <v>3666595.81108522</v>
      </c>
      <c r="E134">
        <v>2788460.85426581</v>
      </c>
      <c r="F134">
        <v>836800.702578493</v>
      </c>
      <c r="G134">
        <v>3039099.63000852</v>
      </c>
    </row>
    <row r="135" spans="1:7">
      <c r="A135">
        <v>133</v>
      </c>
      <c r="B135">
        <v>11264481.8878356</v>
      </c>
      <c r="C135">
        <v>957100.098877307</v>
      </c>
      <c r="D135">
        <v>3661943.14812647</v>
      </c>
      <c r="E135">
        <v>2788460.85426581</v>
      </c>
      <c r="F135">
        <v>824376.47698775</v>
      </c>
      <c r="G135">
        <v>3032601.30957823</v>
      </c>
    </row>
    <row r="136" spans="1:7">
      <c r="A136">
        <v>134</v>
      </c>
      <c r="B136">
        <v>11240983.6174707</v>
      </c>
      <c r="C136">
        <v>965032.221842447</v>
      </c>
      <c r="D136">
        <v>3647181.06124074</v>
      </c>
      <c r="E136">
        <v>2788460.85426581</v>
      </c>
      <c r="F136">
        <v>815104.43505894</v>
      </c>
      <c r="G136">
        <v>3025205.0450628</v>
      </c>
    </row>
    <row r="137" spans="1:7">
      <c r="A137">
        <v>135</v>
      </c>
      <c r="B137">
        <v>11222332.0172503</v>
      </c>
      <c r="C137">
        <v>973292.151309005</v>
      </c>
      <c r="D137">
        <v>3637376.37937069</v>
      </c>
      <c r="E137">
        <v>2788460.85426581</v>
      </c>
      <c r="F137">
        <v>804683.229965862</v>
      </c>
      <c r="G137">
        <v>3018519.40233892</v>
      </c>
    </row>
    <row r="138" spans="1:7">
      <c r="A138">
        <v>136</v>
      </c>
      <c r="B138">
        <v>11205572.0640592</v>
      </c>
      <c r="C138">
        <v>978136.615411728</v>
      </c>
      <c r="D138">
        <v>3625443.16064806</v>
      </c>
      <c r="E138">
        <v>2788460.85426581</v>
      </c>
      <c r="F138">
        <v>799797.047890265</v>
      </c>
      <c r="G138">
        <v>3013734.38584337</v>
      </c>
    </row>
    <row r="139" spans="1:7">
      <c r="A139">
        <v>137</v>
      </c>
      <c r="B139">
        <v>11198654.0078948</v>
      </c>
      <c r="C139">
        <v>982201.42001678</v>
      </c>
      <c r="D139">
        <v>3622637.03967716</v>
      </c>
      <c r="E139">
        <v>2788460.85426581</v>
      </c>
      <c r="F139">
        <v>794546.324289105</v>
      </c>
      <c r="G139">
        <v>3010808.36964594</v>
      </c>
    </row>
    <row r="140" spans="1:7">
      <c r="A140">
        <v>138</v>
      </c>
      <c r="B140">
        <v>11199144.5302666</v>
      </c>
      <c r="C140">
        <v>982669.608282378</v>
      </c>
      <c r="D140">
        <v>3623482.65665973</v>
      </c>
      <c r="E140">
        <v>2788460.85426581</v>
      </c>
      <c r="F140">
        <v>793877.33358958</v>
      </c>
      <c r="G140">
        <v>3010654.07746908</v>
      </c>
    </row>
    <row r="141" spans="1:7">
      <c r="A141">
        <v>139</v>
      </c>
      <c r="B141">
        <v>11174594.4602932</v>
      </c>
      <c r="C141">
        <v>991811.042189244</v>
      </c>
      <c r="D141">
        <v>3607580.0271927</v>
      </c>
      <c r="E141">
        <v>2788460.85426581</v>
      </c>
      <c r="F141">
        <v>783939.92599507</v>
      </c>
      <c r="G141">
        <v>3002802.61065042</v>
      </c>
    </row>
    <row r="142" spans="1:7">
      <c r="A142">
        <v>140</v>
      </c>
      <c r="B142">
        <v>11158273.8397964</v>
      </c>
      <c r="C142">
        <v>999331.418006535</v>
      </c>
      <c r="D142">
        <v>3598041.66970853</v>
      </c>
      <c r="E142">
        <v>2788460.85426581</v>
      </c>
      <c r="F142">
        <v>775466.794624758</v>
      </c>
      <c r="G142">
        <v>2996973.10319079</v>
      </c>
    </row>
    <row r="143" spans="1:7">
      <c r="A143">
        <v>141</v>
      </c>
      <c r="B143">
        <v>11150529.2945596</v>
      </c>
      <c r="C143">
        <v>1003926.41346394</v>
      </c>
      <c r="D143">
        <v>3594443.33377416</v>
      </c>
      <c r="E143">
        <v>2788460.85426581</v>
      </c>
      <c r="F143">
        <v>769956.22676797</v>
      </c>
      <c r="G143">
        <v>2993742.46628771</v>
      </c>
    </row>
    <row r="144" spans="1:7">
      <c r="A144">
        <v>142</v>
      </c>
      <c r="B144">
        <v>11150810.7923454</v>
      </c>
      <c r="C144">
        <v>1003185.82420515</v>
      </c>
      <c r="D144">
        <v>3593855.56544908</v>
      </c>
      <c r="E144">
        <v>2788460.85426581</v>
      </c>
      <c r="F144">
        <v>771157.296801626</v>
      </c>
      <c r="G144">
        <v>2994151.25162374</v>
      </c>
    </row>
    <row r="145" spans="1:7">
      <c r="A145">
        <v>143</v>
      </c>
      <c r="B145">
        <v>11132553.1870371</v>
      </c>
      <c r="C145">
        <v>1012077.01507114</v>
      </c>
      <c r="D145">
        <v>3583273.01437426</v>
      </c>
      <c r="E145">
        <v>2788460.85426581</v>
      </c>
      <c r="F145">
        <v>761285.346674493</v>
      </c>
      <c r="G145">
        <v>2987456.95665142</v>
      </c>
    </row>
    <row r="146" spans="1:7">
      <c r="A146">
        <v>144</v>
      </c>
      <c r="B146">
        <v>11117741.9882201</v>
      </c>
      <c r="C146">
        <v>1017888.35438859</v>
      </c>
      <c r="D146">
        <v>3572928.61465646</v>
      </c>
      <c r="E146">
        <v>2788460.85426581</v>
      </c>
      <c r="F146">
        <v>755701.181656456</v>
      </c>
      <c r="G146">
        <v>2982762.9832528</v>
      </c>
    </row>
    <row r="147" spans="1:7">
      <c r="A147">
        <v>145</v>
      </c>
      <c r="B147">
        <v>11101721.806662</v>
      </c>
      <c r="C147">
        <v>1024419.55412888</v>
      </c>
      <c r="D147">
        <v>3561779.85450471</v>
      </c>
      <c r="E147">
        <v>2788460.85426581</v>
      </c>
      <c r="F147">
        <v>749467.838222859</v>
      </c>
      <c r="G147">
        <v>2977593.70553974</v>
      </c>
    </row>
    <row r="148" spans="1:7">
      <c r="A148">
        <v>146</v>
      </c>
      <c r="B148">
        <v>11083934.7646983</v>
      </c>
      <c r="C148">
        <v>1033656.05804178</v>
      </c>
      <c r="D148">
        <v>3550798.66251442</v>
      </c>
      <c r="E148">
        <v>2788460.85426581</v>
      </c>
      <c r="F148">
        <v>740008.428140813</v>
      </c>
      <c r="G148">
        <v>2971010.76173547</v>
      </c>
    </row>
    <row r="149" spans="1:7">
      <c r="A149">
        <v>147</v>
      </c>
      <c r="B149">
        <v>11068054.8802853</v>
      </c>
      <c r="C149">
        <v>1041060.91895979</v>
      </c>
      <c r="D149">
        <v>3540001.63832841</v>
      </c>
      <c r="E149">
        <v>2788460.85426581</v>
      </c>
      <c r="F149">
        <v>732981.593740733</v>
      </c>
      <c r="G149">
        <v>2965549.87499055</v>
      </c>
    </row>
    <row r="150" spans="1:7">
      <c r="A150">
        <v>148</v>
      </c>
      <c r="B150">
        <v>11050806.4559828</v>
      </c>
      <c r="C150">
        <v>1050779.9116777</v>
      </c>
      <c r="D150">
        <v>3529243.29353014</v>
      </c>
      <c r="E150">
        <v>2788460.85426581</v>
      </c>
      <c r="F150">
        <v>723349.205017111</v>
      </c>
      <c r="G150">
        <v>2958973.191492</v>
      </c>
    </row>
    <row r="151" spans="1:7">
      <c r="A151">
        <v>149</v>
      </c>
      <c r="B151">
        <v>11040267.5667953</v>
      </c>
      <c r="C151">
        <v>1052791.76398103</v>
      </c>
      <c r="D151">
        <v>3519452.46225274</v>
      </c>
      <c r="E151">
        <v>2788460.85426581</v>
      </c>
      <c r="F151">
        <v>722913.903852437</v>
      </c>
      <c r="G151">
        <v>2956648.58244328</v>
      </c>
    </row>
    <row r="152" spans="1:7">
      <c r="A152">
        <v>150</v>
      </c>
      <c r="B152">
        <v>11024570.8438917</v>
      </c>
      <c r="C152">
        <v>1061915.31260297</v>
      </c>
      <c r="D152">
        <v>3509251.91596827</v>
      </c>
      <c r="E152">
        <v>2788460.85426581</v>
      </c>
      <c r="F152">
        <v>714279.518973545</v>
      </c>
      <c r="G152">
        <v>2950663.24208116</v>
      </c>
    </row>
    <row r="153" spans="1:7">
      <c r="A153">
        <v>151</v>
      </c>
      <c r="B153">
        <v>11011869.4274765</v>
      </c>
      <c r="C153">
        <v>1067620.84480414</v>
      </c>
      <c r="D153">
        <v>3499601.64396541</v>
      </c>
      <c r="E153">
        <v>2788460.85426581</v>
      </c>
      <c r="F153">
        <v>709692.531571969</v>
      </c>
      <c r="G153">
        <v>2946493.55286916</v>
      </c>
    </row>
    <row r="154" spans="1:7">
      <c r="A154">
        <v>152</v>
      </c>
      <c r="B154">
        <v>11000915.293874</v>
      </c>
      <c r="C154">
        <v>1075607.23803588</v>
      </c>
      <c r="D154">
        <v>3493108.11674014</v>
      </c>
      <c r="E154">
        <v>2788460.85426581</v>
      </c>
      <c r="F154">
        <v>702031.082416826</v>
      </c>
      <c r="G154">
        <v>2941708.00241531</v>
      </c>
    </row>
    <row r="155" spans="1:7">
      <c r="A155">
        <v>153</v>
      </c>
      <c r="B155">
        <v>10996225.6787309</v>
      </c>
      <c r="C155">
        <v>1076873.75853316</v>
      </c>
      <c r="D155">
        <v>3488932.80250427</v>
      </c>
      <c r="E155">
        <v>2788460.85426581</v>
      </c>
      <c r="F155">
        <v>701423.723020322</v>
      </c>
      <c r="G155">
        <v>2940534.54040732</v>
      </c>
    </row>
    <row r="156" spans="1:7">
      <c r="A156">
        <v>154</v>
      </c>
      <c r="B156">
        <v>10996434.2501048</v>
      </c>
      <c r="C156">
        <v>1076213.13784504</v>
      </c>
      <c r="D156">
        <v>3488610.8396954</v>
      </c>
      <c r="E156">
        <v>2788460.85426581</v>
      </c>
      <c r="F156">
        <v>702270.995741502</v>
      </c>
      <c r="G156">
        <v>2940878.42255708</v>
      </c>
    </row>
    <row r="157" spans="1:7">
      <c r="A157">
        <v>155</v>
      </c>
      <c r="B157">
        <v>10979960.5622672</v>
      </c>
      <c r="C157">
        <v>1086681.95303017</v>
      </c>
      <c r="D157">
        <v>3477588.62124263</v>
      </c>
      <c r="E157">
        <v>2788460.85426581</v>
      </c>
      <c r="F157">
        <v>692891.170061939</v>
      </c>
      <c r="G157">
        <v>2934337.9636666</v>
      </c>
    </row>
    <row r="158" spans="1:7">
      <c r="A158">
        <v>156</v>
      </c>
      <c r="B158">
        <v>10968280.095938</v>
      </c>
      <c r="C158">
        <v>1093099.94471871</v>
      </c>
      <c r="D158">
        <v>3468869.53537384</v>
      </c>
      <c r="E158">
        <v>2788460.85426581</v>
      </c>
      <c r="F158">
        <v>687682.222258166</v>
      </c>
      <c r="G158">
        <v>2930167.53932148</v>
      </c>
    </row>
    <row r="159" spans="1:7">
      <c r="A159">
        <v>157</v>
      </c>
      <c r="B159">
        <v>10962495.3317751</v>
      </c>
      <c r="C159">
        <v>1095300.04031489</v>
      </c>
      <c r="D159">
        <v>3463937.53450594</v>
      </c>
      <c r="E159">
        <v>2788460.85426581</v>
      </c>
      <c r="F159">
        <v>686291.315747084</v>
      </c>
      <c r="G159">
        <v>2928505.58694141</v>
      </c>
    </row>
    <row r="160" spans="1:7">
      <c r="A160">
        <v>158</v>
      </c>
      <c r="B160">
        <v>10962853.5151064</v>
      </c>
      <c r="C160">
        <v>1095910.13697975</v>
      </c>
      <c r="D160">
        <v>3464542.4380526</v>
      </c>
      <c r="E160">
        <v>2788460.85426581</v>
      </c>
      <c r="F160">
        <v>685609.747197142</v>
      </c>
      <c r="G160">
        <v>2928330.33861108</v>
      </c>
    </row>
    <row r="161" spans="1:7">
      <c r="A161">
        <v>159</v>
      </c>
      <c r="B161">
        <v>10949860.0507191</v>
      </c>
      <c r="C161">
        <v>1102948.89493693</v>
      </c>
      <c r="D161">
        <v>3454589.53960038</v>
      </c>
      <c r="E161">
        <v>2788460.85426581</v>
      </c>
      <c r="F161">
        <v>680083.805987996</v>
      </c>
      <c r="G161">
        <v>2923776.95592804</v>
      </c>
    </row>
    <row r="162" spans="1:7">
      <c r="A162">
        <v>160</v>
      </c>
      <c r="B162">
        <v>10939595.0830077</v>
      </c>
      <c r="C162">
        <v>1110547.77084823</v>
      </c>
      <c r="D162">
        <v>3447538.82819418</v>
      </c>
      <c r="E162">
        <v>2788460.85426581</v>
      </c>
      <c r="F162">
        <v>673643.740059098</v>
      </c>
      <c r="G162">
        <v>2919403.88964037</v>
      </c>
    </row>
    <row r="163" spans="1:7">
      <c r="A163">
        <v>161</v>
      </c>
      <c r="B163">
        <v>10928739.6968639</v>
      </c>
      <c r="C163">
        <v>1118800.80249763</v>
      </c>
      <c r="D163">
        <v>3439937.06007488</v>
      </c>
      <c r="E163">
        <v>2788460.85426581</v>
      </c>
      <c r="F163">
        <v>666792.794733958</v>
      </c>
      <c r="G163">
        <v>2914748.18529157</v>
      </c>
    </row>
    <row r="164" spans="1:7">
      <c r="A164">
        <v>162</v>
      </c>
      <c r="B164">
        <v>10916558.1907054</v>
      </c>
      <c r="C164">
        <v>1126437.5250657</v>
      </c>
      <c r="D164">
        <v>3430364.84200548</v>
      </c>
      <c r="E164">
        <v>2788460.85426581</v>
      </c>
      <c r="F164">
        <v>661088.876519271</v>
      </c>
      <c r="G164">
        <v>2910206.09284912</v>
      </c>
    </row>
    <row r="165" spans="1:7">
      <c r="A165">
        <v>163</v>
      </c>
      <c r="B165">
        <v>10905808.2452076</v>
      </c>
      <c r="C165">
        <v>1134573.30469422</v>
      </c>
      <c r="D165">
        <v>3422313.80359767</v>
      </c>
      <c r="E165">
        <v>2788460.85426581</v>
      </c>
      <c r="F165">
        <v>654751.131862428</v>
      </c>
      <c r="G165">
        <v>2905709.15078747</v>
      </c>
    </row>
    <row r="166" spans="1:7">
      <c r="A166">
        <v>164</v>
      </c>
      <c r="B166">
        <v>10893947.3750062</v>
      </c>
      <c r="C166">
        <v>1142279.82593005</v>
      </c>
      <c r="D166">
        <v>3412633.1502902</v>
      </c>
      <c r="E166">
        <v>2788460.85426581</v>
      </c>
      <c r="F166">
        <v>649317.984756037</v>
      </c>
      <c r="G166">
        <v>2901255.55976411</v>
      </c>
    </row>
    <row r="167" spans="1:7">
      <c r="A167">
        <v>165</v>
      </c>
      <c r="B167">
        <v>10887258.2817297</v>
      </c>
      <c r="C167">
        <v>1151146.36124057</v>
      </c>
      <c r="D167">
        <v>3408928.59475698</v>
      </c>
      <c r="E167">
        <v>2788460.85426581</v>
      </c>
      <c r="F167">
        <v>641634.287753745</v>
      </c>
      <c r="G167">
        <v>2897088.18371256</v>
      </c>
    </row>
    <row r="168" spans="1:7">
      <c r="A168">
        <v>166</v>
      </c>
      <c r="B168">
        <v>10876658.8162207</v>
      </c>
      <c r="C168">
        <v>1158490.48004848</v>
      </c>
      <c r="D168">
        <v>3400101.98676352</v>
      </c>
      <c r="E168">
        <v>2788460.85426581</v>
      </c>
      <c r="F168">
        <v>636618.81625399</v>
      </c>
      <c r="G168">
        <v>2892986.67888891</v>
      </c>
    </row>
    <row r="169" spans="1:7">
      <c r="A169">
        <v>167</v>
      </c>
      <c r="B169">
        <v>10868407.130341</v>
      </c>
      <c r="C169">
        <v>1166455.18002883</v>
      </c>
      <c r="D169">
        <v>3393911.56949286</v>
      </c>
      <c r="E169">
        <v>2788460.85426581</v>
      </c>
      <c r="F169">
        <v>630534.919889469</v>
      </c>
      <c r="G169">
        <v>2889044.60666405</v>
      </c>
    </row>
    <row r="170" spans="1:7">
      <c r="A170">
        <v>168</v>
      </c>
      <c r="B170">
        <v>10861104.3306678</v>
      </c>
      <c r="C170">
        <v>1170379.48767174</v>
      </c>
      <c r="D170">
        <v>3387189.4409838</v>
      </c>
      <c r="E170">
        <v>2788460.85426581</v>
      </c>
      <c r="F170">
        <v>628386.78660259</v>
      </c>
      <c r="G170">
        <v>2886687.76114391</v>
      </c>
    </row>
    <row r="171" spans="1:7">
      <c r="A171">
        <v>169</v>
      </c>
      <c r="B171">
        <v>10858323.7830582</v>
      </c>
      <c r="C171">
        <v>1174228.58295779</v>
      </c>
      <c r="D171">
        <v>3385371.82193687</v>
      </c>
      <c r="E171">
        <v>2788460.85426581</v>
      </c>
      <c r="F171">
        <v>625309.828895358</v>
      </c>
      <c r="G171">
        <v>2884952.69500237</v>
      </c>
    </row>
    <row r="172" spans="1:7">
      <c r="A172">
        <v>170</v>
      </c>
      <c r="B172">
        <v>10858590.0790986</v>
      </c>
      <c r="C172">
        <v>1174761.87149689</v>
      </c>
      <c r="D172">
        <v>3385767.23677489</v>
      </c>
      <c r="E172">
        <v>2788460.85426581</v>
      </c>
      <c r="F172">
        <v>624812.647462377</v>
      </c>
      <c r="G172">
        <v>2884787.46909869</v>
      </c>
    </row>
    <row r="173" spans="1:7">
      <c r="A173">
        <v>171</v>
      </c>
      <c r="B173">
        <v>10847343.890665</v>
      </c>
      <c r="C173">
        <v>1183100.31826575</v>
      </c>
      <c r="D173">
        <v>3375964.0735792</v>
      </c>
      <c r="E173">
        <v>2788460.85426581</v>
      </c>
      <c r="F173">
        <v>619437.087911344</v>
      </c>
      <c r="G173">
        <v>2880381.55664289</v>
      </c>
    </row>
    <row r="174" spans="1:7">
      <c r="A174">
        <v>172</v>
      </c>
      <c r="B174">
        <v>10839355.6005062</v>
      </c>
      <c r="C174">
        <v>1190715.92443412</v>
      </c>
      <c r="D174">
        <v>3369274.57345644</v>
      </c>
      <c r="E174">
        <v>2788460.85426581</v>
      </c>
      <c r="F174">
        <v>614222.709889525</v>
      </c>
      <c r="G174">
        <v>2876681.53846031</v>
      </c>
    </row>
    <row r="175" spans="1:7">
      <c r="A175">
        <v>173</v>
      </c>
      <c r="B175">
        <v>10835570.5739376</v>
      </c>
      <c r="C175">
        <v>1195576.80351514</v>
      </c>
      <c r="D175">
        <v>3366413.21710801</v>
      </c>
      <c r="E175">
        <v>2788460.85426581</v>
      </c>
      <c r="F175">
        <v>610629.519531084</v>
      </c>
      <c r="G175">
        <v>2874490.17951758</v>
      </c>
    </row>
    <row r="176" spans="1:7">
      <c r="A176">
        <v>174</v>
      </c>
      <c r="B176">
        <v>10835669.659736</v>
      </c>
      <c r="C176">
        <v>1194752.88213144</v>
      </c>
      <c r="D176">
        <v>3366202.94380464</v>
      </c>
      <c r="E176">
        <v>2788460.85426581</v>
      </c>
      <c r="F176">
        <v>611442.628404332</v>
      </c>
      <c r="G176">
        <v>2874810.35112978</v>
      </c>
    </row>
    <row r="177" spans="1:7">
      <c r="A177">
        <v>175</v>
      </c>
      <c r="B177">
        <v>10827101.0524134</v>
      </c>
      <c r="C177">
        <v>1203659.55644072</v>
      </c>
      <c r="D177">
        <v>3359050.46698723</v>
      </c>
      <c r="E177">
        <v>2788460.85426581</v>
      </c>
      <c r="F177">
        <v>605326.076619797</v>
      </c>
      <c r="G177">
        <v>2870604.09809984</v>
      </c>
    </row>
    <row r="178" spans="1:7">
      <c r="A178">
        <v>176</v>
      </c>
      <c r="B178">
        <v>10820129.0559484</v>
      </c>
      <c r="C178">
        <v>1209133.37270287</v>
      </c>
      <c r="D178">
        <v>3352516.58764245</v>
      </c>
      <c r="E178">
        <v>2788460.85426581</v>
      </c>
      <c r="F178">
        <v>602153.921673089</v>
      </c>
      <c r="G178">
        <v>2867864.31966423</v>
      </c>
    </row>
    <row r="179" spans="1:7">
      <c r="A179">
        <v>177</v>
      </c>
      <c r="B179">
        <v>10812740.4143734</v>
      </c>
      <c r="C179">
        <v>1215045.17567497</v>
      </c>
      <c r="D179">
        <v>3345534.32724219</v>
      </c>
      <c r="E179">
        <v>2788460.85426581</v>
      </c>
      <c r="F179">
        <v>598768.555751278</v>
      </c>
      <c r="G179">
        <v>2864931.50143913</v>
      </c>
    </row>
    <row r="180" spans="1:7">
      <c r="A180">
        <v>178</v>
      </c>
      <c r="B180">
        <v>10804632.7044431</v>
      </c>
      <c r="C180">
        <v>1223821.61717905</v>
      </c>
      <c r="D180">
        <v>3338245.66812105</v>
      </c>
      <c r="E180">
        <v>2788460.85426581</v>
      </c>
      <c r="F180">
        <v>593166.134671076</v>
      </c>
      <c r="G180">
        <v>2860938.43020614</v>
      </c>
    </row>
    <row r="181" spans="1:7">
      <c r="A181">
        <v>179</v>
      </c>
      <c r="B181">
        <v>10797378.0604343</v>
      </c>
      <c r="C181">
        <v>1230634.30222438</v>
      </c>
      <c r="D181">
        <v>3331343.62263931</v>
      </c>
      <c r="E181">
        <v>2788460.85426581</v>
      </c>
      <c r="F181">
        <v>589190.213656219</v>
      </c>
      <c r="G181">
        <v>2857749.06764858</v>
      </c>
    </row>
    <row r="182" spans="1:7">
      <c r="A182">
        <v>180</v>
      </c>
      <c r="B182">
        <v>10789524.8260481</v>
      </c>
      <c r="C182">
        <v>1240009.1319947</v>
      </c>
      <c r="D182">
        <v>3324094.2001705</v>
      </c>
      <c r="E182">
        <v>2788460.85426581</v>
      </c>
      <c r="F182">
        <v>583301.469465826</v>
      </c>
      <c r="G182">
        <v>2853659.17015124</v>
      </c>
    </row>
    <row r="183" spans="1:7">
      <c r="A183">
        <v>181</v>
      </c>
      <c r="B183">
        <v>10784633.7397435</v>
      </c>
      <c r="C183">
        <v>1240955.65444762</v>
      </c>
      <c r="D183">
        <v>3318581.47804616</v>
      </c>
      <c r="E183">
        <v>2788460.85426581</v>
      </c>
      <c r="F183">
        <v>583865.43626129</v>
      </c>
      <c r="G183">
        <v>2852770.31672267</v>
      </c>
    </row>
    <row r="184" spans="1:7">
      <c r="A184">
        <v>182</v>
      </c>
      <c r="B184">
        <v>10777578.5391121</v>
      </c>
      <c r="C184">
        <v>1249447.32099057</v>
      </c>
      <c r="D184">
        <v>3311764.30826137</v>
      </c>
      <c r="E184">
        <v>2788460.85426581</v>
      </c>
      <c r="F184">
        <v>578765.926607465</v>
      </c>
      <c r="G184">
        <v>2849140.12898691</v>
      </c>
    </row>
    <row r="185" spans="1:7">
      <c r="A185">
        <v>183</v>
      </c>
      <c r="B185">
        <v>10771881.4139167</v>
      </c>
      <c r="C185">
        <v>1254137.58521001</v>
      </c>
      <c r="D185">
        <v>3305825.00997109</v>
      </c>
      <c r="E185">
        <v>2788460.85426581</v>
      </c>
      <c r="F185">
        <v>576551.844104271</v>
      </c>
      <c r="G185">
        <v>2846906.12036551</v>
      </c>
    </row>
    <row r="186" spans="1:7">
      <c r="A186">
        <v>184</v>
      </c>
      <c r="B186">
        <v>10767245.0826607</v>
      </c>
      <c r="C186">
        <v>1261611.05689661</v>
      </c>
      <c r="D186">
        <v>3301399.13939826</v>
      </c>
      <c r="E186">
        <v>2788460.85426581</v>
      </c>
      <c r="F186">
        <v>571854.161767892</v>
      </c>
      <c r="G186">
        <v>2843919.87033211</v>
      </c>
    </row>
    <row r="187" spans="1:7">
      <c r="A187">
        <v>185</v>
      </c>
      <c r="B187">
        <v>10765296.0151881</v>
      </c>
      <c r="C187">
        <v>1262088.79154645</v>
      </c>
      <c r="D187">
        <v>3299216.4993828</v>
      </c>
      <c r="E187">
        <v>2788460.85426581</v>
      </c>
      <c r="F187">
        <v>571996.044709768</v>
      </c>
      <c r="G187">
        <v>2843533.82528325</v>
      </c>
    </row>
    <row r="188" spans="1:7">
      <c r="A188">
        <v>186</v>
      </c>
      <c r="B188">
        <v>10765376.3519324</v>
      </c>
      <c r="C188">
        <v>1261341.97792183</v>
      </c>
      <c r="D188">
        <v>3299135.86686224</v>
      </c>
      <c r="E188">
        <v>2788460.85426581</v>
      </c>
      <c r="F188">
        <v>572618.400493216</v>
      </c>
      <c r="G188">
        <v>2843819.2523893</v>
      </c>
    </row>
    <row r="189" spans="1:7">
      <c r="A189">
        <v>187</v>
      </c>
      <c r="B189">
        <v>10757964.6433691</v>
      </c>
      <c r="C189">
        <v>1271120.64089031</v>
      </c>
      <c r="D189">
        <v>3291666.32001897</v>
      </c>
      <c r="E189">
        <v>2788460.85426581</v>
      </c>
      <c r="F189">
        <v>566948.377139532</v>
      </c>
      <c r="G189">
        <v>2839768.45105453</v>
      </c>
    </row>
    <row r="190" spans="1:7">
      <c r="A190">
        <v>188</v>
      </c>
      <c r="B190">
        <v>10752401.4084662</v>
      </c>
      <c r="C190">
        <v>1277121.65858911</v>
      </c>
      <c r="D190">
        <v>3285751.23955052</v>
      </c>
      <c r="E190">
        <v>2788460.85426581</v>
      </c>
      <c r="F190">
        <v>563863.990857782</v>
      </c>
      <c r="G190">
        <v>2837203.66520295</v>
      </c>
    </row>
    <row r="191" spans="1:7">
      <c r="A191">
        <v>189</v>
      </c>
      <c r="B191">
        <v>10749609.3154397</v>
      </c>
      <c r="C191">
        <v>1278865.60848547</v>
      </c>
      <c r="D191">
        <v>3282644.00751398</v>
      </c>
      <c r="E191">
        <v>2788460.85426581</v>
      </c>
      <c r="F191">
        <v>563305.262845786</v>
      </c>
      <c r="G191">
        <v>2836333.58232864</v>
      </c>
    </row>
    <row r="192" spans="1:7">
      <c r="A192">
        <v>190</v>
      </c>
      <c r="B192">
        <v>10746036.7451004</v>
      </c>
      <c r="C192">
        <v>1284560.07631637</v>
      </c>
      <c r="D192">
        <v>3278742.32156808</v>
      </c>
      <c r="E192">
        <v>2788460.85426581</v>
      </c>
      <c r="F192">
        <v>560131.306743666</v>
      </c>
      <c r="G192">
        <v>2834142.18620648</v>
      </c>
    </row>
    <row r="193" spans="1:7">
      <c r="A193">
        <v>191</v>
      </c>
      <c r="B193">
        <v>10740737.142231</v>
      </c>
      <c r="C193">
        <v>1290096.93591516</v>
      </c>
      <c r="D193">
        <v>3272891.28765017</v>
      </c>
      <c r="E193">
        <v>2788460.85426581</v>
      </c>
      <c r="F193">
        <v>557486.880448384</v>
      </c>
      <c r="G193">
        <v>2831801.1839515</v>
      </c>
    </row>
    <row r="194" spans="1:7">
      <c r="A194">
        <v>192</v>
      </c>
      <c r="B194">
        <v>10736194.9049196</v>
      </c>
      <c r="C194">
        <v>1297211.14031913</v>
      </c>
      <c r="D194">
        <v>3267935.37804081</v>
      </c>
      <c r="E194">
        <v>2788460.85426581</v>
      </c>
      <c r="F194">
        <v>553546.081921679</v>
      </c>
      <c r="G194">
        <v>2829041.45037218</v>
      </c>
    </row>
    <row r="195" spans="1:7">
      <c r="A195">
        <v>193</v>
      </c>
      <c r="B195">
        <v>10731540.1924013</v>
      </c>
      <c r="C195">
        <v>1304862.81141248</v>
      </c>
      <c r="D195">
        <v>3262735.05136761</v>
      </c>
      <c r="E195">
        <v>2788460.85426581</v>
      </c>
      <c r="F195">
        <v>549351.303353121</v>
      </c>
      <c r="G195">
        <v>2826130.17200229</v>
      </c>
    </row>
    <row r="196" spans="1:7">
      <c r="A196">
        <v>194</v>
      </c>
      <c r="B196">
        <v>10726254.0754171</v>
      </c>
      <c r="C196">
        <v>1311320.38991627</v>
      </c>
      <c r="D196">
        <v>3256609.6150885</v>
      </c>
      <c r="E196">
        <v>2788460.85426581</v>
      </c>
      <c r="F196">
        <v>546302.543788002</v>
      </c>
      <c r="G196">
        <v>2823560.67235847</v>
      </c>
    </row>
    <row r="197" spans="1:7">
      <c r="A197">
        <v>195</v>
      </c>
      <c r="B197">
        <v>10721695.1674448</v>
      </c>
      <c r="C197">
        <v>1318561.77475029</v>
      </c>
      <c r="D197">
        <v>3251242.2779756</v>
      </c>
      <c r="E197">
        <v>2788460.85426581</v>
      </c>
      <c r="F197">
        <v>542583.22306192</v>
      </c>
      <c r="G197">
        <v>2820847.03739123</v>
      </c>
    </row>
    <row r="198" spans="1:7">
      <c r="A198">
        <v>196</v>
      </c>
      <c r="B198">
        <v>10716526.6890566</v>
      </c>
      <c r="C198">
        <v>1324879.11356665</v>
      </c>
      <c r="D198">
        <v>3244996.74940358</v>
      </c>
      <c r="E198">
        <v>2788460.85426581</v>
      </c>
      <c r="F198">
        <v>539816.773104392</v>
      </c>
      <c r="G198">
        <v>2818373.19871616</v>
      </c>
    </row>
    <row r="199" spans="1:7">
      <c r="A199">
        <v>197</v>
      </c>
      <c r="B199">
        <v>10713871.6947878</v>
      </c>
      <c r="C199">
        <v>1333843.59413798</v>
      </c>
      <c r="D199">
        <v>3241735.15205454</v>
      </c>
      <c r="E199">
        <v>2788460.85426581</v>
      </c>
      <c r="F199">
        <v>534471.692096834</v>
      </c>
      <c r="G199">
        <v>2815360.4022326</v>
      </c>
    </row>
    <row r="200" spans="1:7">
      <c r="A200">
        <v>198</v>
      </c>
      <c r="B200">
        <v>10709360.3466753</v>
      </c>
      <c r="C200">
        <v>1339712.36212065</v>
      </c>
      <c r="D200">
        <v>3236110.81735581</v>
      </c>
      <c r="E200">
        <v>2788460.85426581</v>
      </c>
      <c r="F200">
        <v>531963.055747224</v>
      </c>
      <c r="G200">
        <v>2813113.25718579</v>
      </c>
    </row>
    <row r="201" spans="1:7">
      <c r="A201">
        <v>199</v>
      </c>
      <c r="B201">
        <v>10706004.6248731</v>
      </c>
      <c r="C201">
        <v>1346925.70076724</v>
      </c>
      <c r="D201">
        <v>3231793.63366414</v>
      </c>
      <c r="E201">
        <v>2788460.85426581</v>
      </c>
      <c r="F201">
        <v>528200.425660303</v>
      </c>
      <c r="G201">
        <v>2810624.01051565</v>
      </c>
    </row>
    <row r="202" spans="1:7">
      <c r="A202">
        <v>200</v>
      </c>
      <c r="B202">
        <v>10703042.5653881</v>
      </c>
      <c r="C202">
        <v>1349085.95613059</v>
      </c>
      <c r="D202">
        <v>3228032.15373265</v>
      </c>
      <c r="E202">
        <v>2788460.85426581</v>
      </c>
      <c r="F202">
        <v>527769.008234044</v>
      </c>
      <c r="G202">
        <v>2809694.59302501</v>
      </c>
    </row>
    <row r="203" spans="1:7">
      <c r="A203">
        <v>201</v>
      </c>
      <c r="B203">
        <v>10702066.4646638</v>
      </c>
      <c r="C203">
        <v>1352668.50796363</v>
      </c>
      <c r="D203">
        <v>3226651.35890305</v>
      </c>
      <c r="E203">
        <v>2788460.85426581</v>
      </c>
      <c r="F203">
        <v>525754.0064336</v>
      </c>
      <c r="G203">
        <v>2808531.73709768</v>
      </c>
    </row>
    <row r="204" spans="1:7">
      <c r="A204">
        <v>202</v>
      </c>
      <c r="B204">
        <v>10702245.4517165</v>
      </c>
      <c r="C204">
        <v>1353315.39592357</v>
      </c>
      <c r="D204">
        <v>3226792.71356798</v>
      </c>
      <c r="E204">
        <v>2788460.85426581</v>
      </c>
      <c r="F204">
        <v>525326.924855751</v>
      </c>
      <c r="G204">
        <v>2808349.56310341</v>
      </c>
    </row>
    <row r="205" spans="1:7">
      <c r="A205">
        <v>203</v>
      </c>
      <c r="B205">
        <v>10697311.9327171</v>
      </c>
      <c r="C205">
        <v>1359850.8481474</v>
      </c>
      <c r="D205">
        <v>3220335.314788</v>
      </c>
      <c r="E205">
        <v>2788460.85426581</v>
      </c>
      <c r="F205">
        <v>522723.365700293</v>
      </c>
      <c r="G205">
        <v>2805941.54981559</v>
      </c>
    </row>
    <row r="206" spans="1:7">
      <c r="A206">
        <v>204</v>
      </c>
      <c r="B206">
        <v>10693666.5966632</v>
      </c>
      <c r="C206">
        <v>1366781.5021023</v>
      </c>
      <c r="D206">
        <v>3215297.92970458</v>
      </c>
      <c r="E206">
        <v>2788460.85426581</v>
      </c>
      <c r="F206">
        <v>519571.237387493</v>
      </c>
      <c r="G206">
        <v>2803555.07320301</v>
      </c>
    </row>
    <row r="207" spans="1:7">
      <c r="A207">
        <v>205</v>
      </c>
      <c r="B207">
        <v>10691965.9714722</v>
      </c>
      <c r="C207">
        <v>1371652.29521881</v>
      </c>
      <c r="D207">
        <v>3212810.01783103</v>
      </c>
      <c r="E207">
        <v>2788460.85426581</v>
      </c>
      <c r="F207">
        <v>517084.327642133</v>
      </c>
      <c r="G207">
        <v>2801958.47651437</v>
      </c>
    </row>
    <row r="208" spans="1:7">
      <c r="A208">
        <v>206</v>
      </c>
      <c r="B208">
        <v>10689589.9649258</v>
      </c>
      <c r="C208">
        <v>1374512.07672348</v>
      </c>
      <c r="D208">
        <v>3209618.10719026</v>
      </c>
      <c r="E208">
        <v>2788460.85426581</v>
      </c>
      <c r="F208">
        <v>516101.520638484</v>
      </c>
      <c r="G208">
        <v>2800897.40610778</v>
      </c>
    </row>
    <row r="209" spans="1:7">
      <c r="A209">
        <v>207</v>
      </c>
      <c r="B209">
        <v>10686305.6061701</v>
      </c>
      <c r="C209">
        <v>1381821.39340647</v>
      </c>
      <c r="D209">
        <v>3204812.5364852</v>
      </c>
      <c r="E209">
        <v>2788460.85426581</v>
      </c>
      <c r="F209">
        <v>512748.555245868</v>
      </c>
      <c r="G209">
        <v>2798462.26676679</v>
      </c>
    </row>
    <row r="210" spans="1:7">
      <c r="A210">
        <v>208</v>
      </c>
      <c r="B210">
        <v>10683372.3360776</v>
      </c>
      <c r="C210">
        <v>1385900.20686183</v>
      </c>
      <c r="D210">
        <v>3200628.68867611</v>
      </c>
      <c r="E210">
        <v>2788460.85426581</v>
      </c>
      <c r="F210">
        <v>511343.342625023</v>
      </c>
      <c r="G210">
        <v>2797039.24364878</v>
      </c>
    </row>
    <row r="211" spans="1:7">
      <c r="A211">
        <v>209</v>
      </c>
      <c r="B211">
        <v>10680323.1748162</v>
      </c>
      <c r="C211">
        <v>1390003.98817558</v>
      </c>
      <c r="D211">
        <v>3196257.95246408</v>
      </c>
      <c r="E211">
        <v>2788460.85426581</v>
      </c>
      <c r="F211">
        <v>509996.963735588</v>
      </c>
      <c r="G211">
        <v>2795603.41617517</v>
      </c>
    </row>
    <row r="212" spans="1:7">
      <c r="A212">
        <v>210</v>
      </c>
      <c r="B212">
        <v>10677032.4650927</v>
      </c>
      <c r="C212">
        <v>1397345.27588398</v>
      </c>
      <c r="D212">
        <v>3191179.20146806</v>
      </c>
      <c r="E212">
        <v>2788460.85426581</v>
      </c>
      <c r="F212">
        <v>506836.415269479</v>
      </c>
      <c r="G212">
        <v>2793210.71820542</v>
      </c>
    </row>
    <row r="213" spans="1:7">
      <c r="A213">
        <v>211</v>
      </c>
      <c r="B213">
        <v>10674113.9498009</v>
      </c>
      <c r="C213">
        <v>1402329.67951592</v>
      </c>
      <c r="D213">
        <v>3186762.65045838</v>
      </c>
      <c r="E213">
        <v>2788460.85426581</v>
      </c>
      <c r="F213">
        <v>505016.219291407</v>
      </c>
      <c r="G213">
        <v>2791544.54626942</v>
      </c>
    </row>
    <row r="214" spans="1:7">
      <c r="A214">
        <v>212</v>
      </c>
      <c r="B214">
        <v>10670954.8368112</v>
      </c>
      <c r="C214">
        <v>1410419.34963646</v>
      </c>
      <c r="D214">
        <v>3181592.48458006</v>
      </c>
      <c r="E214">
        <v>2788460.85426581</v>
      </c>
      <c r="F214">
        <v>501493.422854298</v>
      </c>
      <c r="G214">
        <v>2788988.72547454</v>
      </c>
    </row>
    <row r="215" spans="1:7">
      <c r="A215">
        <v>213</v>
      </c>
      <c r="B215">
        <v>10668959.3879536</v>
      </c>
      <c r="C215">
        <v>1408784.45151265</v>
      </c>
      <c r="D215">
        <v>3179088.73898506</v>
      </c>
      <c r="E215">
        <v>2788460.85426581</v>
      </c>
      <c r="F215">
        <v>503310.666328245</v>
      </c>
      <c r="G215">
        <v>2789314.67686184</v>
      </c>
    </row>
    <row r="216" spans="1:7">
      <c r="A216">
        <v>214</v>
      </c>
      <c r="B216">
        <v>10666166.3589323</v>
      </c>
      <c r="C216">
        <v>1415511.87928191</v>
      </c>
      <c r="D216">
        <v>3174390.2646139</v>
      </c>
      <c r="E216">
        <v>2788460.85426581</v>
      </c>
      <c r="F216">
        <v>500582.329759643</v>
      </c>
      <c r="G216">
        <v>2787221.03101108</v>
      </c>
    </row>
    <row r="217" spans="1:7">
      <c r="A217">
        <v>215</v>
      </c>
      <c r="B217">
        <v>10663913.3071526</v>
      </c>
      <c r="C217">
        <v>1417837.8327411</v>
      </c>
      <c r="D217">
        <v>3170972.18012552</v>
      </c>
      <c r="E217">
        <v>2788460.85426581</v>
      </c>
      <c r="F217">
        <v>500250.934501522</v>
      </c>
      <c r="G217">
        <v>2786391.50551865</v>
      </c>
    </row>
    <row r="218" spans="1:7">
      <c r="A218">
        <v>216</v>
      </c>
      <c r="B218">
        <v>10662238.2696</v>
      </c>
      <c r="C218">
        <v>1424207.47554811</v>
      </c>
      <c r="D218">
        <v>3167728.02496307</v>
      </c>
      <c r="E218">
        <v>2788460.85426581</v>
      </c>
      <c r="F218">
        <v>497360.485967994</v>
      </c>
      <c r="G218">
        <v>2784481.42885503</v>
      </c>
    </row>
    <row r="219" spans="1:7">
      <c r="A219">
        <v>217</v>
      </c>
      <c r="B219">
        <v>10661521.6338889</v>
      </c>
      <c r="C219">
        <v>1423393.41323861</v>
      </c>
      <c r="D219">
        <v>3166885.39687595</v>
      </c>
      <c r="E219">
        <v>2788460.85426581</v>
      </c>
      <c r="F219">
        <v>498123.188955528</v>
      </c>
      <c r="G219">
        <v>2784658.78055299</v>
      </c>
    </row>
    <row r="220" spans="1:7">
      <c r="A220">
        <v>218</v>
      </c>
      <c r="B220">
        <v>10661554.1962869</v>
      </c>
      <c r="C220">
        <v>1424310.31169995</v>
      </c>
      <c r="D220">
        <v>3166774.17352031</v>
      </c>
      <c r="E220">
        <v>2788460.85426581</v>
      </c>
      <c r="F220">
        <v>497616.534105096</v>
      </c>
      <c r="G220">
        <v>2784392.32269578</v>
      </c>
    </row>
    <row r="221" spans="1:7">
      <c r="A221">
        <v>219</v>
      </c>
      <c r="B221">
        <v>10658542.5882699</v>
      </c>
      <c r="C221">
        <v>1430369.04016842</v>
      </c>
      <c r="D221">
        <v>3161655.62447937</v>
      </c>
      <c r="E221">
        <v>2788460.85426581</v>
      </c>
      <c r="F221">
        <v>495538.903282328</v>
      </c>
      <c r="G221">
        <v>2782518.16607394</v>
      </c>
    </row>
    <row r="222" spans="1:7">
      <c r="A222">
        <v>220</v>
      </c>
      <c r="B222">
        <v>10656110.2139848</v>
      </c>
      <c r="C222">
        <v>1434791.89761385</v>
      </c>
      <c r="D222">
        <v>3157538.40433818</v>
      </c>
      <c r="E222">
        <v>2788460.85426581</v>
      </c>
      <c r="F222">
        <v>494181.911890234</v>
      </c>
      <c r="G222">
        <v>2781137.14587671</v>
      </c>
    </row>
    <row r="223" spans="1:7">
      <c r="A223">
        <v>221</v>
      </c>
      <c r="B223">
        <v>10654839.267071</v>
      </c>
      <c r="C223">
        <v>1435379.89564115</v>
      </c>
      <c r="D223">
        <v>3155656.91732727</v>
      </c>
      <c r="E223">
        <v>2788460.85426581</v>
      </c>
      <c r="F223">
        <v>494438.419280952</v>
      </c>
      <c r="G223">
        <v>2780903.18055583</v>
      </c>
    </row>
    <row r="224" spans="1:7">
      <c r="A224">
        <v>222</v>
      </c>
      <c r="B224">
        <v>10653316.933771</v>
      </c>
      <c r="C224">
        <v>1440161.76949186</v>
      </c>
      <c r="D224">
        <v>3152651.13624632</v>
      </c>
      <c r="E224">
        <v>2788460.85426581</v>
      </c>
      <c r="F224">
        <v>492547.530938149</v>
      </c>
      <c r="G224">
        <v>2779495.64282889</v>
      </c>
    </row>
    <row r="225" spans="1:7">
      <c r="A225">
        <v>223</v>
      </c>
      <c r="B225">
        <v>10651075.589622</v>
      </c>
      <c r="C225">
        <v>1443615.90130156</v>
      </c>
      <c r="D225">
        <v>3148829.94337477</v>
      </c>
      <c r="E225">
        <v>2788460.85426581</v>
      </c>
      <c r="F225">
        <v>491740.022894852</v>
      </c>
      <c r="G225">
        <v>2778428.86778503</v>
      </c>
    </row>
    <row r="226" spans="1:7">
      <c r="A226">
        <v>224</v>
      </c>
      <c r="B226">
        <v>10649216.5323324</v>
      </c>
      <c r="C226">
        <v>1449343.24319136</v>
      </c>
      <c r="D226">
        <v>3145101.88555977</v>
      </c>
      <c r="E226">
        <v>2788460.85426581</v>
      </c>
      <c r="F226">
        <v>489562.660081461</v>
      </c>
      <c r="G226">
        <v>2776747.88923396</v>
      </c>
    </row>
    <row r="227" spans="1:7">
      <c r="A227">
        <v>225</v>
      </c>
      <c r="B227">
        <v>10647379.2059935</v>
      </c>
      <c r="C227">
        <v>1455578.64890987</v>
      </c>
      <c r="D227">
        <v>3141231.68344123</v>
      </c>
      <c r="E227">
        <v>2788460.85426581</v>
      </c>
      <c r="F227">
        <v>487161.311426698</v>
      </c>
      <c r="G227">
        <v>2774946.70794985</v>
      </c>
    </row>
    <row r="228" spans="1:7">
      <c r="A228">
        <v>226</v>
      </c>
      <c r="B228">
        <v>10645274.346259</v>
      </c>
      <c r="C228">
        <v>1459611.18913593</v>
      </c>
      <c r="D228">
        <v>3137312.42914591</v>
      </c>
      <c r="E228">
        <v>2788460.85426581</v>
      </c>
      <c r="F228">
        <v>486126.402296777</v>
      </c>
      <c r="G228">
        <v>2773763.4714146</v>
      </c>
    </row>
    <row r="229" spans="1:7">
      <c r="A229">
        <v>227</v>
      </c>
      <c r="B229">
        <v>10643508.8228362</v>
      </c>
      <c r="C229">
        <v>1465014.37328435</v>
      </c>
      <c r="D229">
        <v>3133557.94322153</v>
      </c>
      <c r="E229">
        <v>2788460.85426581</v>
      </c>
      <c r="F229">
        <v>484242.798170112</v>
      </c>
      <c r="G229">
        <v>2772232.85389443</v>
      </c>
    </row>
    <row r="230" spans="1:7">
      <c r="A230">
        <v>228</v>
      </c>
      <c r="B230">
        <v>10641457.7350103</v>
      </c>
      <c r="C230">
        <v>1468442.05703406</v>
      </c>
      <c r="D230">
        <v>3129681.36861174</v>
      </c>
      <c r="E230">
        <v>2788460.85426581</v>
      </c>
      <c r="F230">
        <v>483631.085671689</v>
      </c>
      <c r="G230">
        <v>2771242.36942698</v>
      </c>
    </row>
    <row r="231" spans="1:7">
      <c r="A231">
        <v>229</v>
      </c>
      <c r="B231">
        <v>10640505.0514786</v>
      </c>
      <c r="C231">
        <v>1477264.10474351</v>
      </c>
      <c r="D231">
        <v>3126372.14206536</v>
      </c>
      <c r="E231">
        <v>2788460.85426581</v>
      </c>
      <c r="F231">
        <v>479583.083065828</v>
      </c>
      <c r="G231">
        <v>2768824.86733814</v>
      </c>
    </row>
    <row r="232" spans="1:7">
      <c r="A232">
        <v>230</v>
      </c>
      <c r="B232">
        <v>10638776.954024</v>
      </c>
      <c r="C232">
        <v>1480255.41983541</v>
      </c>
      <c r="D232">
        <v>3123016.40733297</v>
      </c>
      <c r="E232">
        <v>2788460.85426581</v>
      </c>
      <c r="F232">
        <v>479078.082498782</v>
      </c>
      <c r="G232">
        <v>2767966.19009099</v>
      </c>
    </row>
    <row r="233" spans="1:7">
      <c r="A233">
        <v>231</v>
      </c>
      <c r="B233">
        <v>10637562.9975981</v>
      </c>
      <c r="C233">
        <v>1485937.75463625</v>
      </c>
      <c r="D233">
        <v>3119854.94944444</v>
      </c>
      <c r="E233">
        <v>2788460.85426581</v>
      </c>
      <c r="F233">
        <v>476879.157700073</v>
      </c>
      <c r="G233">
        <v>2766430.28155153</v>
      </c>
    </row>
    <row r="234" spans="1:7">
      <c r="A234">
        <v>232</v>
      </c>
      <c r="B234">
        <v>10636510.1463632</v>
      </c>
      <c r="C234">
        <v>1485333.17620478</v>
      </c>
      <c r="D234">
        <v>3118275.62403424</v>
      </c>
      <c r="E234">
        <v>2788460.85426581</v>
      </c>
      <c r="F234">
        <v>477855.190595594</v>
      </c>
      <c r="G234">
        <v>2766585.30126275</v>
      </c>
    </row>
    <row r="235" spans="1:7">
      <c r="A235">
        <v>233</v>
      </c>
      <c r="B235">
        <v>10636212.7645984</v>
      </c>
      <c r="C235">
        <v>1488606.49406282</v>
      </c>
      <c r="D235">
        <v>3117036.97923859</v>
      </c>
      <c r="E235">
        <v>2788460.85426581</v>
      </c>
      <c r="F235">
        <v>476399.432191267</v>
      </c>
      <c r="G235">
        <v>2765709.00483994</v>
      </c>
    </row>
    <row r="236" spans="1:7">
      <c r="A236">
        <v>234</v>
      </c>
      <c r="B236">
        <v>10636262.0338251</v>
      </c>
      <c r="C236">
        <v>1487614.49391636</v>
      </c>
      <c r="D236">
        <v>3117225.25693437</v>
      </c>
      <c r="E236">
        <v>2788460.85426581</v>
      </c>
      <c r="F236">
        <v>476951.705778527</v>
      </c>
      <c r="G236">
        <v>2766009.72293</v>
      </c>
    </row>
    <row r="237" spans="1:7">
      <c r="A237">
        <v>235</v>
      </c>
      <c r="B237">
        <v>10634381.141195</v>
      </c>
      <c r="C237">
        <v>1492401.63556394</v>
      </c>
      <c r="D237">
        <v>3113138.58178728</v>
      </c>
      <c r="E237">
        <v>2788460.85426581</v>
      </c>
      <c r="F237">
        <v>475697.704595755</v>
      </c>
      <c r="G237">
        <v>2764682.36498221</v>
      </c>
    </row>
    <row r="238" spans="1:7">
      <c r="A238">
        <v>236</v>
      </c>
      <c r="B238">
        <v>10632898.6369032</v>
      </c>
      <c r="C238">
        <v>1497165.89686961</v>
      </c>
      <c r="D238">
        <v>3109510.50887761</v>
      </c>
      <c r="E238">
        <v>2788460.85426581</v>
      </c>
      <c r="F238">
        <v>474345.036917021</v>
      </c>
      <c r="G238">
        <v>2763416.33997313</v>
      </c>
    </row>
    <row r="239" spans="1:7">
      <c r="A239">
        <v>237</v>
      </c>
      <c r="B239">
        <v>10632202.1455272</v>
      </c>
      <c r="C239">
        <v>1501447.85287887</v>
      </c>
      <c r="D239">
        <v>3107313.8809583</v>
      </c>
      <c r="E239">
        <v>2788460.85426581</v>
      </c>
      <c r="F239">
        <v>472703.466740197</v>
      </c>
      <c r="G239">
        <v>2762276.090684</v>
      </c>
    </row>
    <row r="240" spans="1:7">
      <c r="A240">
        <v>238</v>
      </c>
      <c r="B240">
        <v>10631263.810516</v>
      </c>
      <c r="C240">
        <v>1502494.74025651</v>
      </c>
      <c r="D240">
        <v>3105437.0971058</v>
      </c>
      <c r="E240">
        <v>2788460.85426581</v>
      </c>
      <c r="F240">
        <v>472863.036562712</v>
      </c>
      <c r="G240">
        <v>2762008.08232519</v>
      </c>
    </row>
    <row r="241" spans="1:7">
      <c r="A241">
        <v>239</v>
      </c>
      <c r="B241">
        <v>10629994.2358602</v>
      </c>
      <c r="C241">
        <v>1507899.52809298</v>
      </c>
      <c r="D241">
        <v>3101911.02049514</v>
      </c>
      <c r="E241">
        <v>2788460.85426581</v>
      </c>
      <c r="F241">
        <v>471135.92481754</v>
      </c>
      <c r="G241">
        <v>2760586.90818873</v>
      </c>
    </row>
    <row r="242" spans="1:7">
      <c r="A242">
        <v>240</v>
      </c>
      <c r="B242">
        <v>10628883.5330724</v>
      </c>
      <c r="C242">
        <v>1509565.50773825</v>
      </c>
      <c r="D242">
        <v>3099481.49236153</v>
      </c>
      <c r="E242">
        <v>2788460.85426581</v>
      </c>
      <c r="F242">
        <v>471189.62005299</v>
      </c>
      <c r="G242">
        <v>2760186.05865378</v>
      </c>
    </row>
    <row r="243" spans="1:7">
      <c r="A243">
        <v>241</v>
      </c>
      <c r="B243">
        <v>10627755.1279297</v>
      </c>
      <c r="C243">
        <v>1510748.20836454</v>
      </c>
      <c r="D243">
        <v>3097104.32953008</v>
      </c>
      <c r="E243">
        <v>2788460.85426581</v>
      </c>
      <c r="F243">
        <v>471522.61054037</v>
      </c>
      <c r="G243">
        <v>2759919.12522889</v>
      </c>
    </row>
    <row r="244" spans="1:7">
      <c r="A244">
        <v>242</v>
      </c>
      <c r="B244">
        <v>10626534.2605417</v>
      </c>
      <c r="C244">
        <v>1515526.66945213</v>
      </c>
      <c r="D244">
        <v>3093636.03303086</v>
      </c>
      <c r="E244">
        <v>2788460.85426581</v>
      </c>
      <c r="F244">
        <v>470207.960500366</v>
      </c>
      <c r="G244">
        <v>2758702.74329255</v>
      </c>
    </row>
    <row r="245" spans="1:7">
      <c r="A245">
        <v>243</v>
      </c>
      <c r="B245">
        <v>10625472.416089</v>
      </c>
      <c r="C245">
        <v>1517708.8609985</v>
      </c>
      <c r="D245">
        <v>3091047.96454115</v>
      </c>
      <c r="E245">
        <v>2788460.85426581</v>
      </c>
      <c r="F245">
        <v>470077.378610408</v>
      </c>
      <c r="G245">
        <v>2758177.35767313</v>
      </c>
    </row>
    <row r="246" spans="1:7">
      <c r="A246">
        <v>244</v>
      </c>
      <c r="B246">
        <v>10624302.3981289</v>
      </c>
      <c r="C246">
        <v>1523476.6424118</v>
      </c>
      <c r="D246">
        <v>3087329.76225031</v>
      </c>
      <c r="E246">
        <v>2788460.85426581</v>
      </c>
      <c r="F246">
        <v>468310.317268194</v>
      </c>
      <c r="G246">
        <v>2756724.82193275</v>
      </c>
    </row>
    <row r="247" spans="1:7">
      <c r="A247">
        <v>245</v>
      </c>
      <c r="B247">
        <v>10623640.1042202</v>
      </c>
      <c r="C247">
        <v>1518704.37070971</v>
      </c>
      <c r="D247">
        <v>3087117.60447095</v>
      </c>
      <c r="E247">
        <v>2788460.85426581</v>
      </c>
      <c r="F247">
        <v>471316.990306323</v>
      </c>
      <c r="G247">
        <v>2758040.28446745</v>
      </c>
    </row>
    <row r="248" spans="1:7">
      <c r="A248">
        <v>246</v>
      </c>
      <c r="B248">
        <v>10622657.7417912</v>
      </c>
      <c r="C248">
        <v>1522958.81543742</v>
      </c>
      <c r="D248">
        <v>3083980.68641572</v>
      </c>
      <c r="E248">
        <v>2788460.85426581</v>
      </c>
      <c r="F248">
        <v>470238.995175412</v>
      </c>
      <c r="G248">
        <v>2757018.39049687</v>
      </c>
    </row>
    <row r="249" spans="1:7">
      <c r="A249">
        <v>247</v>
      </c>
      <c r="B249">
        <v>10621927.0674957</v>
      </c>
      <c r="C249">
        <v>1522369.68192829</v>
      </c>
      <c r="D249">
        <v>3082519.0100738</v>
      </c>
      <c r="E249">
        <v>2788460.85426581</v>
      </c>
      <c r="F249">
        <v>471345.443236891</v>
      </c>
      <c r="G249">
        <v>2757232.07799091</v>
      </c>
    </row>
    <row r="250" spans="1:7">
      <c r="A250">
        <v>248</v>
      </c>
      <c r="B250">
        <v>10621389.4054954</v>
      </c>
      <c r="C250">
        <v>1527398.3728115</v>
      </c>
      <c r="D250">
        <v>3080076.13558523</v>
      </c>
      <c r="E250">
        <v>2788460.85426581</v>
      </c>
      <c r="F250">
        <v>469493.567620493</v>
      </c>
      <c r="G250">
        <v>2755960.47521237</v>
      </c>
    </row>
    <row r="251" spans="1:7">
      <c r="A251">
        <v>249</v>
      </c>
      <c r="B251">
        <v>10621042.4442377</v>
      </c>
      <c r="C251">
        <v>1532179.45510825</v>
      </c>
      <c r="D251">
        <v>3077677.01789481</v>
      </c>
      <c r="E251">
        <v>2788460.85426581</v>
      </c>
      <c r="F251">
        <v>467917.727607229</v>
      </c>
      <c r="G251">
        <v>2754807.38936158</v>
      </c>
    </row>
    <row r="252" spans="1:7">
      <c r="A252">
        <v>250</v>
      </c>
      <c r="B252">
        <v>10620648.5232374</v>
      </c>
      <c r="C252">
        <v>1531856.7059577</v>
      </c>
      <c r="D252">
        <v>3076872.96079787</v>
      </c>
      <c r="E252">
        <v>2788460.85426581</v>
      </c>
      <c r="F252">
        <v>468526.581082132</v>
      </c>
      <c r="G252">
        <v>2754931.4211339</v>
      </c>
    </row>
    <row r="253" spans="1:7">
      <c r="A253">
        <v>251</v>
      </c>
      <c r="B253">
        <v>10620621.8414101</v>
      </c>
      <c r="C253">
        <v>1532368.49719393</v>
      </c>
      <c r="D253">
        <v>3076655.2375302</v>
      </c>
      <c r="E253">
        <v>2788460.85426581</v>
      </c>
      <c r="F253">
        <v>468327.03513759</v>
      </c>
      <c r="G253">
        <v>2754810.2172826</v>
      </c>
    </row>
    <row r="254" spans="1:7">
      <c r="A254">
        <v>252</v>
      </c>
      <c r="B254">
        <v>10619503.7577906</v>
      </c>
      <c r="C254">
        <v>1534746.92532032</v>
      </c>
      <c r="D254">
        <v>3073658.308224</v>
      </c>
      <c r="E254">
        <v>2788460.85426581</v>
      </c>
      <c r="F254">
        <v>468333.358692334</v>
      </c>
      <c r="G254">
        <v>2754304.31128818</v>
      </c>
    </row>
    <row r="255" spans="1:7">
      <c r="A255">
        <v>253</v>
      </c>
      <c r="B255">
        <v>10619306.7272471</v>
      </c>
      <c r="C255">
        <v>1539179.69382586</v>
      </c>
      <c r="D255">
        <v>3071597.34217916</v>
      </c>
      <c r="E255">
        <v>2788460.85426581</v>
      </c>
      <c r="F255">
        <v>466813.655752952</v>
      </c>
      <c r="G255">
        <v>2753255.18122335</v>
      </c>
    </row>
    <row r="256" spans="1:7">
      <c r="A256">
        <v>254</v>
      </c>
      <c r="B256">
        <v>10619302.6003018</v>
      </c>
      <c r="C256">
        <v>1537674.00017451</v>
      </c>
      <c r="D256">
        <v>3071940.99418317</v>
      </c>
      <c r="E256">
        <v>2788460.85426581</v>
      </c>
      <c r="F256">
        <v>467567.942318297</v>
      </c>
      <c r="G256">
        <v>2753658.80936</v>
      </c>
    </row>
    <row r="257" spans="1:7">
      <c r="A257">
        <v>255</v>
      </c>
      <c r="B257">
        <v>10618606.0288881</v>
      </c>
      <c r="C257">
        <v>1539128.52105588</v>
      </c>
      <c r="D257">
        <v>3070084.66851937</v>
      </c>
      <c r="E257">
        <v>2788460.85426581</v>
      </c>
      <c r="F257">
        <v>467582.586500491</v>
      </c>
      <c r="G257">
        <v>2753349.3985466</v>
      </c>
    </row>
    <row r="258" spans="1:7">
      <c r="A258">
        <v>256</v>
      </c>
      <c r="B258">
        <v>10617845.2603565</v>
      </c>
      <c r="C258">
        <v>1539007.40801233</v>
      </c>
      <c r="D258">
        <v>3068287.42192412</v>
      </c>
      <c r="E258">
        <v>2788460.85426581</v>
      </c>
      <c r="F258">
        <v>468583.032705455</v>
      </c>
      <c r="G258">
        <v>2753506.54344881</v>
      </c>
    </row>
    <row r="259" spans="1:7">
      <c r="A259">
        <v>257</v>
      </c>
      <c r="B259">
        <v>10617209.7578901</v>
      </c>
      <c r="C259">
        <v>1542041.13811056</v>
      </c>
      <c r="D259">
        <v>3065976.22297626</v>
      </c>
      <c r="E259">
        <v>2788460.85426581</v>
      </c>
      <c r="F259">
        <v>467927.748152917</v>
      </c>
      <c r="G259">
        <v>2752803.79438459</v>
      </c>
    </row>
    <row r="260" spans="1:7">
      <c r="A260">
        <v>258</v>
      </c>
      <c r="B260">
        <v>10616589.4923668</v>
      </c>
      <c r="C260">
        <v>1545805.54810009</v>
      </c>
      <c r="D260">
        <v>3063456.49544151</v>
      </c>
      <c r="E260">
        <v>2788460.85426581</v>
      </c>
      <c r="F260">
        <v>466945.500259723</v>
      </c>
      <c r="G260">
        <v>2751921.09429964</v>
      </c>
    </row>
    <row r="261" spans="1:7">
      <c r="A261">
        <v>259</v>
      </c>
      <c r="B261">
        <v>10615922.4479204</v>
      </c>
      <c r="C261">
        <v>1546417.66657786</v>
      </c>
      <c r="D261">
        <v>3061489.70306103</v>
      </c>
      <c r="E261">
        <v>2788460.85426581</v>
      </c>
      <c r="F261">
        <v>467642.718295498</v>
      </c>
      <c r="G261">
        <v>2751911.50572022</v>
      </c>
    </row>
    <row r="262" spans="1:7">
      <c r="A262">
        <v>260</v>
      </c>
      <c r="B262">
        <v>10615369.6689215</v>
      </c>
      <c r="C262">
        <v>1549093.27007999</v>
      </c>
      <c r="D262">
        <v>3059252.44255908</v>
      </c>
      <c r="E262">
        <v>2788460.85426581</v>
      </c>
      <c r="F262">
        <v>467216.036214365</v>
      </c>
      <c r="G262">
        <v>2751347.06580229</v>
      </c>
    </row>
    <row r="263" spans="1:7">
      <c r="A263">
        <v>261</v>
      </c>
      <c r="B263">
        <v>10614763.774022</v>
      </c>
      <c r="C263">
        <v>1548550.33962605</v>
      </c>
      <c r="D263">
        <v>3057513.96427333</v>
      </c>
      <c r="E263">
        <v>2788460.85426581</v>
      </c>
      <c r="F263">
        <v>468568.790196014</v>
      </c>
      <c r="G263">
        <v>2751669.82566081</v>
      </c>
    </row>
    <row r="264" spans="1:7">
      <c r="A264">
        <v>262</v>
      </c>
      <c r="B264">
        <v>10614437.5898041</v>
      </c>
      <c r="C264">
        <v>1556345.10319863</v>
      </c>
      <c r="D264">
        <v>3054657.90313886</v>
      </c>
      <c r="E264">
        <v>2788460.85426581</v>
      </c>
      <c r="F264">
        <v>465277.752517705</v>
      </c>
      <c r="G264">
        <v>2749695.97668305</v>
      </c>
    </row>
    <row r="265" spans="1:7">
      <c r="A265">
        <v>263</v>
      </c>
      <c r="B265">
        <v>10613997.2349235</v>
      </c>
      <c r="C265">
        <v>1556467.95240769</v>
      </c>
      <c r="D265">
        <v>3053130.97273735</v>
      </c>
      <c r="E265">
        <v>2788460.85426581</v>
      </c>
      <c r="F265">
        <v>466126.585812222</v>
      </c>
      <c r="G265">
        <v>2749810.86970047</v>
      </c>
    </row>
    <row r="266" spans="1:7">
      <c r="A266">
        <v>264</v>
      </c>
      <c r="B266">
        <v>10613689.6694046</v>
      </c>
      <c r="C266">
        <v>1560538.24638179</v>
      </c>
      <c r="D266">
        <v>3051097.66834105</v>
      </c>
      <c r="E266">
        <v>2788460.85426581</v>
      </c>
      <c r="F266">
        <v>464728.09431351</v>
      </c>
      <c r="G266">
        <v>2748864.80610244</v>
      </c>
    </row>
    <row r="267" spans="1:7">
      <c r="A267">
        <v>265</v>
      </c>
      <c r="B267">
        <v>10613507.3068144</v>
      </c>
      <c r="C267">
        <v>1557815.94025317</v>
      </c>
      <c r="D267">
        <v>3051031.10533433</v>
      </c>
      <c r="E267">
        <v>2788460.85426581</v>
      </c>
      <c r="F267">
        <v>466519.209289746</v>
      </c>
      <c r="G267">
        <v>2749680.19767132</v>
      </c>
    </row>
    <row r="268" spans="1:7">
      <c r="A268">
        <v>266</v>
      </c>
      <c r="B268">
        <v>10613571.9714213</v>
      </c>
      <c r="C268">
        <v>1558165.26526469</v>
      </c>
      <c r="D268">
        <v>3050940.88922565</v>
      </c>
      <c r="E268">
        <v>2788460.85426581</v>
      </c>
      <c r="F268">
        <v>466390.062213299</v>
      </c>
      <c r="G268">
        <v>2749614.90045183</v>
      </c>
    </row>
    <row r="269" spans="1:7">
      <c r="A269">
        <v>267</v>
      </c>
      <c r="B269">
        <v>10613502.3326561</v>
      </c>
      <c r="C269">
        <v>1556828.4682138</v>
      </c>
      <c r="D269">
        <v>3050873.42671008</v>
      </c>
      <c r="E269">
        <v>2788460.85426581</v>
      </c>
      <c r="F269">
        <v>467301.542185206</v>
      </c>
      <c r="G269">
        <v>2750038.0412812</v>
      </c>
    </row>
    <row r="270" spans="1:7">
      <c r="A270">
        <v>268</v>
      </c>
      <c r="B270">
        <v>10613443.8102544</v>
      </c>
      <c r="C270">
        <v>1558907.92960263</v>
      </c>
      <c r="D270">
        <v>3050093.91734713</v>
      </c>
      <c r="E270">
        <v>2788460.85426581</v>
      </c>
      <c r="F270">
        <v>466461.118080253</v>
      </c>
      <c r="G270">
        <v>2749519.99095857</v>
      </c>
    </row>
    <row r="271" spans="1:7">
      <c r="A271">
        <v>269</v>
      </c>
      <c r="B271">
        <v>10612895.0161168</v>
      </c>
      <c r="C271">
        <v>1562178.83371665</v>
      </c>
      <c r="D271">
        <v>3047321.26548305</v>
      </c>
      <c r="E271">
        <v>2788460.85426581</v>
      </c>
      <c r="F271">
        <v>466067.250798753</v>
      </c>
      <c r="G271">
        <v>2748866.81185249</v>
      </c>
    </row>
    <row r="272" spans="1:7">
      <c r="A272">
        <v>270</v>
      </c>
      <c r="B272">
        <v>10612975.2179391</v>
      </c>
      <c r="C272">
        <v>1559240.22399658</v>
      </c>
      <c r="D272">
        <v>3047704.00450435</v>
      </c>
      <c r="E272">
        <v>2788460.85426581</v>
      </c>
      <c r="F272">
        <v>467821.218840336</v>
      </c>
      <c r="G272">
        <v>2749748.916332</v>
      </c>
    </row>
    <row r="273" spans="1:7">
      <c r="A273">
        <v>271</v>
      </c>
      <c r="B273">
        <v>10612963.4173855</v>
      </c>
      <c r="C273">
        <v>1560665.11959263</v>
      </c>
      <c r="D273">
        <v>3047692.24027407</v>
      </c>
      <c r="E273">
        <v>2788460.85426581</v>
      </c>
      <c r="F273">
        <v>466854.505919309</v>
      </c>
      <c r="G273">
        <v>2749290.69733367</v>
      </c>
    </row>
    <row r="274" spans="1:7">
      <c r="A274">
        <v>272</v>
      </c>
      <c r="B274">
        <v>10612550.1664165</v>
      </c>
      <c r="C274">
        <v>1564761.1799195</v>
      </c>
      <c r="D274">
        <v>3045411.75114022</v>
      </c>
      <c r="E274">
        <v>2788460.85426581</v>
      </c>
      <c r="F274">
        <v>465591.148547722</v>
      </c>
      <c r="G274">
        <v>2748325.23254325</v>
      </c>
    </row>
    <row r="275" spans="1:7">
      <c r="A275">
        <v>273</v>
      </c>
      <c r="B275">
        <v>10612254.1834736</v>
      </c>
      <c r="C275">
        <v>1569916.41145345</v>
      </c>
      <c r="D275">
        <v>3042799.12813312</v>
      </c>
      <c r="E275">
        <v>2788460.85426581</v>
      </c>
      <c r="F275">
        <v>463950.915193045</v>
      </c>
      <c r="G275">
        <v>2747126.87442819</v>
      </c>
    </row>
    <row r="276" spans="1:7">
      <c r="A276">
        <v>274</v>
      </c>
      <c r="B276">
        <v>10612042.1854932</v>
      </c>
      <c r="C276">
        <v>1570935.7510451</v>
      </c>
      <c r="D276">
        <v>3041432.22639279</v>
      </c>
      <c r="E276">
        <v>2788460.85426581</v>
      </c>
      <c r="F276">
        <v>464194.433355495</v>
      </c>
      <c r="G276">
        <v>2747018.92043396</v>
      </c>
    </row>
    <row r="277" spans="1:7">
      <c r="A277">
        <v>275</v>
      </c>
      <c r="B277">
        <v>10611854.570675</v>
      </c>
      <c r="C277">
        <v>1571085.12218271</v>
      </c>
      <c r="D277">
        <v>3040322.8284941</v>
      </c>
      <c r="E277">
        <v>2788460.85426581</v>
      </c>
      <c r="F277">
        <v>464846.557556194</v>
      </c>
      <c r="G277">
        <v>2747139.20817621</v>
      </c>
    </row>
    <row r="278" spans="1:7">
      <c r="A278">
        <v>276</v>
      </c>
      <c r="B278">
        <v>10611676.1233194</v>
      </c>
      <c r="C278">
        <v>1575487.81736868</v>
      </c>
      <c r="D278">
        <v>3038074.00684978</v>
      </c>
      <c r="E278">
        <v>2788460.85426581</v>
      </c>
      <c r="F278">
        <v>463509.186801593</v>
      </c>
      <c r="G278">
        <v>2746144.25803357</v>
      </c>
    </row>
    <row r="279" spans="1:7">
      <c r="A279">
        <v>277</v>
      </c>
      <c r="B279">
        <v>10611562.5548362</v>
      </c>
      <c r="C279">
        <v>1576824.61307476</v>
      </c>
      <c r="D279">
        <v>3036824.59807345</v>
      </c>
      <c r="E279">
        <v>2788460.85426581</v>
      </c>
      <c r="F279">
        <v>463522.019506655</v>
      </c>
      <c r="G279">
        <v>2745930.46991548</v>
      </c>
    </row>
    <row r="280" spans="1:7">
      <c r="A280">
        <v>278</v>
      </c>
      <c r="B280">
        <v>10611628.6704951</v>
      </c>
      <c r="C280">
        <v>1580761.8330335</v>
      </c>
      <c r="D280">
        <v>3035900.63838567</v>
      </c>
      <c r="E280">
        <v>2788460.85426581</v>
      </c>
      <c r="F280">
        <v>461601.969505396</v>
      </c>
      <c r="G280">
        <v>2744903.37530475</v>
      </c>
    </row>
    <row r="281" spans="1:7">
      <c r="A281">
        <v>279</v>
      </c>
      <c r="B281">
        <v>10611401.7369555</v>
      </c>
      <c r="C281">
        <v>1579029.93944312</v>
      </c>
      <c r="D281">
        <v>3035134.74195704</v>
      </c>
      <c r="E281">
        <v>2788460.85426581</v>
      </c>
      <c r="F281">
        <v>463254.336408958</v>
      </c>
      <c r="G281">
        <v>2745521.86488053</v>
      </c>
    </row>
    <row r="282" spans="1:7">
      <c r="A282">
        <v>280</v>
      </c>
      <c r="B282">
        <v>10611413.7091922</v>
      </c>
      <c r="C282">
        <v>1582293.67163892</v>
      </c>
      <c r="D282">
        <v>3033650.53852273</v>
      </c>
      <c r="E282">
        <v>2788460.85426581</v>
      </c>
      <c r="F282">
        <v>462199.174775925</v>
      </c>
      <c r="G282">
        <v>2744809.46998882</v>
      </c>
    </row>
    <row r="283" spans="1:7">
      <c r="A283">
        <v>281</v>
      </c>
      <c r="B283">
        <v>10611445.4208815</v>
      </c>
      <c r="C283">
        <v>1576714.38257495</v>
      </c>
      <c r="D283">
        <v>3035657.97010746</v>
      </c>
      <c r="E283">
        <v>2788460.85426581</v>
      </c>
      <c r="F283">
        <v>464457.615796424</v>
      </c>
      <c r="G283">
        <v>2746154.59813683</v>
      </c>
    </row>
    <row r="284" spans="1:7">
      <c r="A284">
        <v>282</v>
      </c>
      <c r="B284">
        <v>10611387.1803891</v>
      </c>
      <c r="C284">
        <v>1579516.23227097</v>
      </c>
      <c r="D284">
        <v>3034532.57561158</v>
      </c>
      <c r="E284">
        <v>2788460.85426581</v>
      </c>
      <c r="F284">
        <v>463418.628647367</v>
      </c>
      <c r="G284">
        <v>2745458.88959343</v>
      </c>
    </row>
    <row r="285" spans="1:7">
      <c r="A285">
        <v>283</v>
      </c>
      <c r="B285">
        <v>10611349.3358609</v>
      </c>
      <c r="C285">
        <v>1580111.86982231</v>
      </c>
      <c r="D285">
        <v>3034118.09026017</v>
      </c>
      <c r="E285">
        <v>2788460.85426581</v>
      </c>
      <c r="F285">
        <v>463306.428877509</v>
      </c>
      <c r="G285">
        <v>2745352.0926351</v>
      </c>
    </row>
    <row r="286" spans="1:7">
      <c r="A286">
        <v>284</v>
      </c>
      <c r="B286">
        <v>10611245.9012666</v>
      </c>
      <c r="C286">
        <v>1581475.0055367</v>
      </c>
      <c r="D286">
        <v>3033331.06119324</v>
      </c>
      <c r="E286">
        <v>2788460.85426581</v>
      </c>
      <c r="F286">
        <v>462925.436107572</v>
      </c>
      <c r="G286">
        <v>2745053.54416327</v>
      </c>
    </row>
    <row r="287" spans="1:7">
      <c r="A287">
        <v>285</v>
      </c>
      <c r="B287">
        <v>10611464.1134536</v>
      </c>
      <c r="C287">
        <v>1582651.81800977</v>
      </c>
      <c r="D287">
        <v>3033368.85685604</v>
      </c>
      <c r="E287">
        <v>2788460.85426581</v>
      </c>
      <c r="F287">
        <v>462241.642707093</v>
      </c>
      <c r="G287">
        <v>2744740.94161491</v>
      </c>
    </row>
    <row r="288" spans="1:7">
      <c r="A288">
        <v>286</v>
      </c>
      <c r="B288">
        <v>10611018.7977349</v>
      </c>
      <c r="C288">
        <v>1581321.57925921</v>
      </c>
      <c r="D288">
        <v>3032008.4472265</v>
      </c>
      <c r="E288">
        <v>2788460.85426581</v>
      </c>
      <c r="F288">
        <v>463922.871335357</v>
      </c>
      <c r="G288">
        <v>2745305.04564802</v>
      </c>
    </row>
    <row r="289" spans="1:7">
      <c r="A289">
        <v>287</v>
      </c>
      <c r="B289">
        <v>10611002.8094874</v>
      </c>
      <c r="C289">
        <v>1589724.68497707</v>
      </c>
      <c r="D289">
        <v>3029379.92525897</v>
      </c>
      <c r="E289">
        <v>2788460.85426581</v>
      </c>
      <c r="F289">
        <v>460239.953281364</v>
      </c>
      <c r="G289">
        <v>2743197.39170417</v>
      </c>
    </row>
    <row r="290" spans="1:7">
      <c r="A290">
        <v>288</v>
      </c>
      <c r="B290">
        <v>10610901.7620592</v>
      </c>
      <c r="C290">
        <v>1588766.96245565</v>
      </c>
      <c r="D290">
        <v>3029367.20135106</v>
      </c>
      <c r="E290">
        <v>2788460.85426581</v>
      </c>
      <c r="F290">
        <v>460837.37712505</v>
      </c>
      <c r="G290">
        <v>2743469.36686166</v>
      </c>
    </row>
    <row r="291" spans="1:7">
      <c r="A291">
        <v>289</v>
      </c>
      <c r="B291">
        <v>10610711.07523</v>
      </c>
      <c r="C291">
        <v>1587891.02733241</v>
      </c>
      <c r="D291">
        <v>3028606.27039421</v>
      </c>
      <c r="E291">
        <v>2788460.85426581</v>
      </c>
      <c r="F291">
        <v>461910.938713047</v>
      </c>
      <c r="G291">
        <v>2743841.98452453</v>
      </c>
    </row>
    <row r="292" spans="1:7">
      <c r="A292">
        <v>290</v>
      </c>
      <c r="B292">
        <v>10610766.6080686</v>
      </c>
      <c r="C292">
        <v>1584212.30277974</v>
      </c>
      <c r="D292">
        <v>3028990.35740809</v>
      </c>
      <c r="E292">
        <v>2788460.85426581</v>
      </c>
      <c r="F292">
        <v>464153.097935256</v>
      </c>
      <c r="G292">
        <v>2744949.99567973</v>
      </c>
    </row>
    <row r="293" spans="1:7">
      <c r="A293">
        <v>291</v>
      </c>
      <c r="B293">
        <v>10610740.9981106</v>
      </c>
      <c r="C293">
        <v>1587586.8370815</v>
      </c>
      <c r="D293">
        <v>3028652.04178192</v>
      </c>
      <c r="E293">
        <v>2788460.85426581</v>
      </c>
      <c r="F293">
        <v>462103.613738333</v>
      </c>
      <c r="G293">
        <v>2743937.65124302</v>
      </c>
    </row>
    <row r="294" spans="1:7">
      <c r="A294">
        <v>292</v>
      </c>
      <c r="B294">
        <v>10610799.3191219</v>
      </c>
      <c r="C294">
        <v>1589140.0822112</v>
      </c>
      <c r="D294">
        <v>3028130.4215155</v>
      </c>
      <c r="E294">
        <v>2788460.85426581</v>
      </c>
      <c r="F294">
        <v>461501.502275725</v>
      </c>
      <c r="G294">
        <v>2743566.45885367</v>
      </c>
    </row>
    <row r="295" spans="1:7">
      <c r="A295">
        <v>293</v>
      </c>
      <c r="B295">
        <v>10610750.9968971</v>
      </c>
      <c r="C295">
        <v>1587232.77781649</v>
      </c>
      <c r="D295">
        <v>3028696.40469279</v>
      </c>
      <c r="E295">
        <v>2788460.85426581</v>
      </c>
      <c r="F295">
        <v>462319.704431155</v>
      </c>
      <c r="G295">
        <v>2744041.25569088</v>
      </c>
    </row>
    <row r="296" spans="1:7">
      <c r="A296">
        <v>294</v>
      </c>
      <c r="B296">
        <v>10610874.8150463</v>
      </c>
      <c r="C296">
        <v>1584570.50445618</v>
      </c>
      <c r="D296">
        <v>3029685.19928423</v>
      </c>
      <c r="E296">
        <v>2788460.85426581</v>
      </c>
      <c r="F296">
        <v>463426.028308694</v>
      </c>
      <c r="G296">
        <v>2744732.22873142</v>
      </c>
    </row>
    <row r="297" spans="1:7">
      <c r="A297">
        <v>295</v>
      </c>
      <c r="B297">
        <v>10610880.6836907</v>
      </c>
      <c r="C297">
        <v>1586199.32979166</v>
      </c>
      <c r="D297">
        <v>3029424.91206989</v>
      </c>
      <c r="E297">
        <v>2788460.85426581</v>
      </c>
      <c r="F297">
        <v>462538.2694344</v>
      </c>
      <c r="G297">
        <v>2744257.31812898</v>
      </c>
    </row>
    <row r="298" spans="1:7">
      <c r="A298">
        <v>296</v>
      </c>
      <c r="B298">
        <v>10610792.8541992</v>
      </c>
      <c r="C298">
        <v>1587560.3038538</v>
      </c>
      <c r="D298">
        <v>3028740.91178617</v>
      </c>
      <c r="E298">
        <v>2788460.85426581</v>
      </c>
      <c r="F298">
        <v>462076.023550746</v>
      </c>
      <c r="G298">
        <v>2743954.76074266</v>
      </c>
    </row>
    <row r="299" spans="1:7">
      <c r="A299">
        <v>297</v>
      </c>
      <c r="B299">
        <v>10610762.8727424</v>
      </c>
      <c r="C299">
        <v>1587748.92907502</v>
      </c>
      <c r="D299">
        <v>3028409.97172861</v>
      </c>
      <c r="E299">
        <v>2788460.85426581</v>
      </c>
      <c r="F299">
        <v>462213.801764174</v>
      </c>
      <c r="G299">
        <v>2743929.31590882</v>
      </c>
    </row>
    <row r="300" spans="1:7">
      <c r="A300">
        <v>298</v>
      </c>
      <c r="B300">
        <v>10610678.3989476</v>
      </c>
      <c r="C300">
        <v>1583950.61108536</v>
      </c>
      <c r="D300">
        <v>3029067.38530721</v>
      </c>
      <c r="E300">
        <v>2788460.85426581</v>
      </c>
      <c r="F300">
        <v>464222.26906301</v>
      </c>
      <c r="G300">
        <v>2744977.27922623</v>
      </c>
    </row>
    <row r="301" spans="1:7">
      <c r="A301">
        <v>299</v>
      </c>
      <c r="B301">
        <v>10610720.1903571</v>
      </c>
      <c r="C301">
        <v>1583180.51642786</v>
      </c>
      <c r="D301">
        <v>3029467.19173185</v>
      </c>
      <c r="E301">
        <v>2788460.85426581</v>
      </c>
      <c r="F301">
        <v>464467.906150409</v>
      </c>
      <c r="G301">
        <v>2745143.72178121</v>
      </c>
    </row>
    <row r="302" spans="1:7">
      <c r="A302">
        <v>300</v>
      </c>
      <c r="B302">
        <v>10610529.8325779</v>
      </c>
      <c r="C302">
        <v>1588780.34287833</v>
      </c>
      <c r="D302">
        <v>3026419.97948344</v>
      </c>
      <c r="E302">
        <v>2788460.85426581</v>
      </c>
      <c r="F302">
        <v>462914.947895805</v>
      </c>
      <c r="G302">
        <v>2743953.70805454</v>
      </c>
    </row>
    <row r="303" spans="1:7">
      <c r="A303">
        <v>301</v>
      </c>
      <c r="B303">
        <v>10610809.0542602</v>
      </c>
      <c r="C303">
        <v>1590946.66552456</v>
      </c>
      <c r="D303">
        <v>3026191.75627489</v>
      </c>
      <c r="E303">
        <v>2788460.85426581</v>
      </c>
      <c r="F303">
        <v>461801.429688538</v>
      </c>
      <c r="G303">
        <v>2743408.34850644</v>
      </c>
    </row>
    <row r="304" spans="1:7">
      <c r="A304">
        <v>302</v>
      </c>
      <c r="B304">
        <v>10610578.9342824</v>
      </c>
      <c r="C304">
        <v>1592979.52178171</v>
      </c>
      <c r="D304">
        <v>3025164.85092108</v>
      </c>
      <c r="E304">
        <v>2788460.85426581</v>
      </c>
      <c r="F304">
        <v>461066.960387436</v>
      </c>
      <c r="G304">
        <v>2742906.74692641</v>
      </c>
    </row>
    <row r="305" spans="1:7">
      <c r="A305">
        <v>303</v>
      </c>
      <c r="B305">
        <v>10610608.2789729</v>
      </c>
      <c r="C305">
        <v>1588441.86696886</v>
      </c>
      <c r="D305">
        <v>3026700.40146855</v>
      </c>
      <c r="E305">
        <v>2788460.85426581</v>
      </c>
      <c r="F305">
        <v>462976.982695605</v>
      </c>
      <c r="G305">
        <v>2744028.17357407</v>
      </c>
    </row>
    <row r="306" spans="1:7">
      <c r="A306">
        <v>304</v>
      </c>
      <c r="B306">
        <v>10610571.0800011</v>
      </c>
      <c r="C306">
        <v>1590323.47086458</v>
      </c>
      <c r="D306">
        <v>3026115.57073016</v>
      </c>
      <c r="E306">
        <v>2788460.85426581</v>
      </c>
      <c r="F306">
        <v>462124.143996101</v>
      </c>
      <c r="G306">
        <v>2743547.04014445</v>
      </c>
    </row>
    <row r="307" spans="1:7">
      <c r="A307">
        <v>305</v>
      </c>
      <c r="B307">
        <v>10610431.7900932</v>
      </c>
      <c r="C307">
        <v>1586145.73757777</v>
      </c>
      <c r="D307">
        <v>3025723.98524143</v>
      </c>
      <c r="E307">
        <v>2788460.85426581</v>
      </c>
      <c r="F307">
        <v>465211.482981583</v>
      </c>
      <c r="G307">
        <v>2744889.73002657</v>
      </c>
    </row>
    <row r="308" spans="1:7">
      <c r="A308">
        <v>306</v>
      </c>
      <c r="B308">
        <v>10610579.5968414</v>
      </c>
      <c r="C308">
        <v>1587556.23257086</v>
      </c>
      <c r="D308">
        <v>3025686.52936958</v>
      </c>
      <c r="E308">
        <v>2788460.85426581</v>
      </c>
      <c r="F308">
        <v>464370.935162521</v>
      </c>
      <c r="G308">
        <v>2744505.04547267</v>
      </c>
    </row>
    <row r="309" spans="1:7">
      <c r="A309">
        <v>307</v>
      </c>
      <c r="B309">
        <v>10610536.4063865</v>
      </c>
      <c r="C309">
        <v>1584906.51755215</v>
      </c>
      <c r="D309">
        <v>3026147.95241204</v>
      </c>
      <c r="E309">
        <v>2788460.85426581</v>
      </c>
      <c r="F309">
        <v>465791.223993584</v>
      </c>
      <c r="G309">
        <v>2745229.8581629</v>
      </c>
    </row>
    <row r="310" spans="1:7">
      <c r="A310">
        <v>308</v>
      </c>
      <c r="B310">
        <v>10610462.689136</v>
      </c>
      <c r="C310">
        <v>1584415.23011851</v>
      </c>
      <c r="D310">
        <v>3025937.14791906</v>
      </c>
      <c r="E310">
        <v>2788460.85426581</v>
      </c>
      <c r="F310">
        <v>466232.78541918</v>
      </c>
      <c r="G310">
        <v>2745416.67141342</v>
      </c>
    </row>
    <row r="311" spans="1:7">
      <c r="A311">
        <v>309</v>
      </c>
      <c r="B311">
        <v>10610416.9693715</v>
      </c>
      <c r="C311">
        <v>1586510.76232751</v>
      </c>
      <c r="D311">
        <v>3025645.45390094</v>
      </c>
      <c r="E311">
        <v>2788460.85426581</v>
      </c>
      <c r="F311">
        <v>465006.792706121</v>
      </c>
      <c r="G311">
        <v>2744793.10617112</v>
      </c>
    </row>
    <row r="312" spans="1:7">
      <c r="A312">
        <v>310</v>
      </c>
      <c r="B312">
        <v>10610655.6287949</v>
      </c>
      <c r="C312">
        <v>1585501.77638506</v>
      </c>
      <c r="D312">
        <v>3025712.92779266</v>
      </c>
      <c r="E312">
        <v>2788460.85426581</v>
      </c>
      <c r="F312">
        <v>465806.717712033</v>
      </c>
      <c r="G312">
        <v>2745173.35263929</v>
      </c>
    </row>
    <row r="313" spans="1:7">
      <c r="A313">
        <v>311</v>
      </c>
      <c r="B313">
        <v>10610533.285366</v>
      </c>
      <c r="C313">
        <v>1587770.21448748</v>
      </c>
      <c r="D313">
        <v>3025582.00700756</v>
      </c>
      <c r="E313">
        <v>2788460.85426581</v>
      </c>
      <c r="F313">
        <v>464282.624127119</v>
      </c>
      <c r="G313">
        <v>2744437.58547803</v>
      </c>
    </row>
    <row r="314" spans="1:7">
      <c r="A314">
        <v>312</v>
      </c>
      <c r="B314">
        <v>10610470.969793</v>
      </c>
      <c r="C314">
        <v>1584407.01305452</v>
      </c>
      <c r="D314">
        <v>3026029.25574013</v>
      </c>
      <c r="E314">
        <v>2788460.85426581</v>
      </c>
      <c r="F314">
        <v>466190.735625102</v>
      </c>
      <c r="G314">
        <v>2745383.11110741</v>
      </c>
    </row>
    <row r="315" spans="1:7">
      <c r="A315">
        <v>313</v>
      </c>
      <c r="B315">
        <v>10610447.9275375</v>
      </c>
      <c r="C315">
        <v>1586680.08544025</v>
      </c>
      <c r="D315">
        <v>3025511.8478925</v>
      </c>
      <c r="E315">
        <v>2788460.85426581</v>
      </c>
      <c r="F315">
        <v>465024.064971046</v>
      </c>
      <c r="G315">
        <v>2744771.07496793</v>
      </c>
    </row>
    <row r="316" spans="1:7">
      <c r="A316">
        <v>314</v>
      </c>
      <c r="B316">
        <v>10610461.5118869</v>
      </c>
      <c r="C316">
        <v>1587806.38736491</v>
      </c>
      <c r="D316">
        <v>3024940.70901548</v>
      </c>
      <c r="E316">
        <v>2788460.85426581</v>
      </c>
      <c r="F316">
        <v>464727.852269537</v>
      </c>
      <c r="G316">
        <v>2744525.70897114</v>
      </c>
    </row>
    <row r="317" spans="1:7">
      <c r="A317">
        <v>315</v>
      </c>
      <c r="B317">
        <v>10610406.303462</v>
      </c>
      <c r="C317">
        <v>1587881.61651963</v>
      </c>
      <c r="D317">
        <v>3025448.19354523</v>
      </c>
      <c r="E317">
        <v>2788460.85426581</v>
      </c>
      <c r="F317">
        <v>464217.54664841</v>
      </c>
      <c r="G317">
        <v>2744398.09248294</v>
      </c>
    </row>
    <row r="318" spans="1:7">
      <c r="A318">
        <v>316</v>
      </c>
      <c r="B318">
        <v>10610370.9470024</v>
      </c>
      <c r="C318">
        <v>1591185.92568279</v>
      </c>
      <c r="D318">
        <v>3023780.73613742</v>
      </c>
      <c r="E318">
        <v>2788460.85426581</v>
      </c>
      <c r="F318">
        <v>463247.288624445</v>
      </c>
      <c r="G318">
        <v>2743696.14229196</v>
      </c>
    </row>
    <row r="319" spans="1:7">
      <c r="A319">
        <v>317</v>
      </c>
      <c r="B319">
        <v>10610325.6607562</v>
      </c>
      <c r="C319">
        <v>1594206.69825759</v>
      </c>
      <c r="D319">
        <v>3022422.04716425</v>
      </c>
      <c r="E319">
        <v>2788460.85426581</v>
      </c>
      <c r="F319">
        <v>462225.206190889</v>
      </c>
      <c r="G319">
        <v>2743010.85487768</v>
      </c>
    </row>
    <row r="320" spans="1:7">
      <c r="A320">
        <v>318</v>
      </c>
      <c r="B320">
        <v>10610471.73975</v>
      </c>
      <c r="C320">
        <v>1590243.76522942</v>
      </c>
      <c r="D320">
        <v>3023457.80703595</v>
      </c>
      <c r="E320">
        <v>2788460.85426581</v>
      </c>
      <c r="F320">
        <v>464216.099628027</v>
      </c>
      <c r="G320">
        <v>2744093.21359077</v>
      </c>
    </row>
    <row r="321" spans="1:7">
      <c r="A321">
        <v>319</v>
      </c>
      <c r="B321">
        <v>10610387.8705335</v>
      </c>
      <c r="C321">
        <v>1595612.09940903</v>
      </c>
      <c r="D321">
        <v>3021994.62200089</v>
      </c>
      <c r="E321">
        <v>2788460.85426581</v>
      </c>
      <c r="F321">
        <v>461642.755387671</v>
      </c>
      <c r="G321">
        <v>2742677.53947007</v>
      </c>
    </row>
    <row r="322" spans="1:7">
      <c r="A322">
        <v>320</v>
      </c>
      <c r="B322">
        <v>10610400.6162924</v>
      </c>
      <c r="C322">
        <v>1595641.18776207</v>
      </c>
      <c r="D322">
        <v>3022148.15974212</v>
      </c>
      <c r="E322">
        <v>2788460.85426581</v>
      </c>
      <c r="F322">
        <v>461503.262036041</v>
      </c>
      <c r="G322">
        <v>2742647.15248632</v>
      </c>
    </row>
    <row r="323" spans="1:7">
      <c r="A323">
        <v>321</v>
      </c>
      <c r="B323">
        <v>10610333.7518728</v>
      </c>
      <c r="C323">
        <v>1596339.53951084</v>
      </c>
      <c r="D323">
        <v>3021835.35557807</v>
      </c>
      <c r="E323">
        <v>2788460.85426581</v>
      </c>
      <c r="F323">
        <v>461232.489341179</v>
      </c>
      <c r="G323">
        <v>2742465.51317691</v>
      </c>
    </row>
    <row r="324" spans="1:7">
      <c r="A324">
        <v>322</v>
      </c>
      <c r="B324">
        <v>10610410.0416894</v>
      </c>
      <c r="C324">
        <v>1598248.33640749</v>
      </c>
      <c r="D324">
        <v>3021104.84193479</v>
      </c>
      <c r="E324">
        <v>2788460.85426581</v>
      </c>
      <c r="F324">
        <v>460586.13039007</v>
      </c>
      <c r="G324">
        <v>2742009.8786912</v>
      </c>
    </row>
    <row r="325" spans="1:7">
      <c r="A325">
        <v>323</v>
      </c>
      <c r="B325">
        <v>10610359.221168</v>
      </c>
      <c r="C325">
        <v>1596022.64043815</v>
      </c>
      <c r="D325">
        <v>3022449.20460425</v>
      </c>
      <c r="E325">
        <v>2788460.85426581</v>
      </c>
      <c r="F325">
        <v>460982.182235321</v>
      </c>
      <c r="G325">
        <v>2742444.33962447</v>
      </c>
    </row>
    <row r="326" spans="1:7">
      <c r="A326">
        <v>324</v>
      </c>
      <c r="B326">
        <v>10610476.8071429</v>
      </c>
      <c r="C326">
        <v>1595872.98888086</v>
      </c>
      <c r="D326">
        <v>3022108.29726062</v>
      </c>
      <c r="E326">
        <v>2788460.85426581</v>
      </c>
      <c r="F326">
        <v>461418.200072889</v>
      </c>
      <c r="G326">
        <v>2742616.46666273</v>
      </c>
    </row>
    <row r="327" spans="1:7">
      <c r="A327">
        <v>325</v>
      </c>
      <c r="B327">
        <v>10610341.5003511</v>
      </c>
      <c r="C327">
        <v>1593713.34376887</v>
      </c>
      <c r="D327">
        <v>3022199.66955385</v>
      </c>
      <c r="E327">
        <v>2788460.85426581</v>
      </c>
      <c r="F327">
        <v>462746.790588103</v>
      </c>
      <c r="G327">
        <v>2743220.84217443</v>
      </c>
    </row>
    <row r="328" spans="1:7">
      <c r="A328">
        <v>326</v>
      </c>
      <c r="B328">
        <v>10610297.0910884</v>
      </c>
      <c r="C328">
        <v>1593576.91236195</v>
      </c>
      <c r="D328">
        <v>3022512.54429018</v>
      </c>
      <c r="E328">
        <v>2788460.85426581</v>
      </c>
      <c r="F328">
        <v>462561.774953553</v>
      </c>
      <c r="G328">
        <v>2743185.0052169</v>
      </c>
    </row>
    <row r="329" spans="1:7">
      <c r="A329">
        <v>327</v>
      </c>
      <c r="B329">
        <v>10610352.3829939</v>
      </c>
      <c r="C329">
        <v>1592437.87697174</v>
      </c>
      <c r="D329">
        <v>3022725.25202865</v>
      </c>
      <c r="E329">
        <v>2788460.85426581</v>
      </c>
      <c r="F329">
        <v>463209.563255316</v>
      </c>
      <c r="G329">
        <v>2743518.83647241</v>
      </c>
    </row>
    <row r="330" spans="1:7">
      <c r="A330">
        <v>328</v>
      </c>
      <c r="B330">
        <v>10610339.472562</v>
      </c>
      <c r="C330">
        <v>1594311.1217447</v>
      </c>
      <c r="D330">
        <v>3022391.88366491</v>
      </c>
      <c r="E330">
        <v>2788460.85426581</v>
      </c>
      <c r="F330">
        <v>462182.475052319</v>
      </c>
      <c r="G330">
        <v>2742993.13783431</v>
      </c>
    </row>
    <row r="331" spans="1:7">
      <c r="A331">
        <v>329</v>
      </c>
      <c r="B331">
        <v>10610353.8503714</v>
      </c>
      <c r="C331">
        <v>1593769.35966913</v>
      </c>
      <c r="D331">
        <v>3022399.36471722</v>
      </c>
      <c r="E331">
        <v>2788460.85426581</v>
      </c>
      <c r="F331">
        <v>462560.444378237</v>
      </c>
      <c r="G331">
        <v>2743163.827341</v>
      </c>
    </row>
    <row r="332" spans="1:7">
      <c r="A332">
        <v>330</v>
      </c>
      <c r="B332">
        <v>10610327.3979831</v>
      </c>
      <c r="C332">
        <v>1593265.47151104</v>
      </c>
      <c r="D332">
        <v>3022639.59259865</v>
      </c>
      <c r="E332">
        <v>2788460.85426581</v>
      </c>
      <c r="F332">
        <v>462692.837731981</v>
      </c>
      <c r="G332">
        <v>2743268.64187563</v>
      </c>
    </row>
    <row r="333" spans="1:7">
      <c r="A333">
        <v>331</v>
      </c>
      <c r="B333">
        <v>10610240.6048607</v>
      </c>
      <c r="C333">
        <v>1592974.01610535</v>
      </c>
      <c r="D333">
        <v>3022294.22299995</v>
      </c>
      <c r="E333">
        <v>2788460.85426581</v>
      </c>
      <c r="F333">
        <v>463116.154001328</v>
      </c>
      <c r="G333">
        <v>2743395.35748824</v>
      </c>
    </row>
    <row r="334" spans="1:7">
      <c r="A334">
        <v>332</v>
      </c>
      <c r="B334">
        <v>10610238.3052047</v>
      </c>
      <c r="C334">
        <v>1592097.10971873</v>
      </c>
      <c r="D334">
        <v>3022700.74265512</v>
      </c>
      <c r="E334">
        <v>2788460.85426581</v>
      </c>
      <c r="F334">
        <v>463395.075429429</v>
      </c>
      <c r="G334">
        <v>2743584.52313564</v>
      </c>
    </row>
    <row r="335" spans="1:7">
      <c r="A335">
        <v>333</v>
      </c>
      <c r="B335">
        <v>10610230.3680223</v>
      </c>
      <c r="C335">
        <v>1591891.77429059</v>
      </c>
      <c r="D335">
        <v>3022702.19829119</v>
      </c>
      <c r="E335">
        <v>2788460.85426581</v>
      </c>
      <c r="F335">
        <v>463522.810363833</v>
      </c>
      <c r="G335">
        <v>2743652.73081089</v>
      </c>
    </row>
    <row r="336" spans="1:7">
      <c r="A336">
        <v>334</v>
      </c>
      <c r="B336">
        <v>10610249.7403591</v>
      </c>
      <c r="C336">
        <v>1590520.35499331</v>
      </c>
      <c r="D336">
        <v>3023111.91228143</v>
      </c>
      <c r="E336">
        <v>2788460.85426581</v>
      </c>
      <c r="F336">
        <v>464144.994364542</v>
      </c>
      <c r="G336">
        <v>2744011.62445404</v>
      </c>
    </row>
    <row r="337" spans="1:7">
      <c r="A337">
        <v>335</v>
      </c>
      <c r="B337">
        <v>10610196.4987859</v>
      </c>
      <c r="C337">
        <v>1590990.87223935</v>
      </c>
      <c r="D337">
        <v>3022616.95851501</v>
      </c>
      <c r="E337">
        <v>2788460.85426581</v>
      </c>
      <c r="F337">
        <v>464194.213184423</v>
      </c>
      <c r="G337">
        <v>2743933.60058132</v>
      </c>
    </row>
    <row r="338" spans="1:7">
      <c r="A338">
        <v>336</v>
      </c>
      <c r="B338">
        <v>10610175.8181563</v>
      </c>
      <c r="C338">
        <v>1591361.00198787</v>
      </c>
      <c r="D338">
        <v>3022423.62183806</v>
      </c>
      <c r="E338">
        <v>2788460.85426581</v>
      </c>
      <c r="F338">
        <v>464077.895504936</v>
      </c>
      <c r="G338">
        <v>2743852.44455962</v>
      </c>
    </row>
    <row r="339" spans="1:7">
      <c r="A339">
        <v>337</v>
      </c>
      <c r="B339">
        <v>10610172.7775572</v>
      </c>
      <c r="C339">
        <v>1592995.65113373</v>
      </c>
      <c r="D339">
        <v>3021749.87745658</v>
      </c>
      <c r="E339">
        <v>2788460.85426581</v>
      </c>
      <c r="F339">
        <v>463490.133957964</v>
      </c>
      <c r="G339">
        <v>2743476.26074313</v>
      </c>
    </row>
    <row r="340" spans="1:7">
      <c r="A340">
        <v>338</v>
      </c>
      <c r="B340">
        <v>10610200.0842056</v>
      </c>
      <c r="C340">
        <v>1591919.1185023</v>
      </c>
      <c r="D340">
        <v>3022007.65002461</v>
      </c>
      <c r="E340">
        <v>2788460.85426581</v>
      </c>
      <c r="F340">
        <v>464043.673736706</v>
      </c>
      <c r="G340">
        <v>2743768.78767617</v>
      </c>
    </row>
    <row r="341" spans="1:7">
      <c r="A341">
        <v>339</v>
      </c>
      <c r="B341">
        <v>10610201.3706747</v>
      </c>
      <c r="C341">
        <v>1593572.99309536</v>
      </c>
      <c r="D341">
        <v>3021862.46774594</v>
      </c>
      <c r="E341">
        <v>2788460.85426581</v>
      </c>
      <c r="F341">
        <v>463026.521067511</v>
      </c>
      <c r="G341">
        <v>2743278.53450009</v>
      </c>
    </row>
    <row r="342" spans="1:7">
      <c r="A342">
        <v>340</v>
      </c>
      <c r="B342">
        <v>10610187.7447166</v>
      </c>
      <c r="C342">
        <v>1594159.66833106</v>
      </c>
      <c r="D342">
        <v>3021561.57399893</v>
      </c>
      <c r="E342">
        <v>2788460.85426581</v>
      </c>
      <c r="F342">
        <v>462851.495659223</v>
      </c>
      <c r="G342">
        <v>2743154.15246154</v>
      </c>
    </row>
    <row r="343" spans="1:7">
      <c r="A343">
        <v>341</v>
      </c>
      <c r="B343">
        <v>10610186.1552551</v>
      </c>
      <c r="C343">
        <v>1593589.97042339</v>
      </c>
      <c r="D343">
        <v>3021622.56573675</v>
      </c>
      <c r="E343">
        <v>2788460.85426581</v>
      </c>
      <c r="F343">
        <v>463194.17575715</v>
      </c>
      <c r="G343">
        <v>2743318.58907198</v>
      </c>
    </row>
    <row r="344" spans="1:7">
      <c r="A344">
        <v>342</v>
      </c>
      <c r="B344">
        <v>10610165.3515097</v>
      </c>
      <c r="C344">
        <v>1592095.25069277</v>
      </c>
      <c r="D344">
        <v>3021483.67287272</v>
      </c>
      <c r="E344">
        <v>2788460.85426581</v>
      </c>
      <c r="F344">
        <v>464318.077517358</v>
      </c>
      <c r="G344">
        <v>2743807.49616099</v>
      </c>
    </row>
    <row r="345" spans="1:7">
      <c r="A345">
        <v>343</v>
      </c>
      <c r="B345">
        <v>10610195.6327928</v>
      </c>
      <c r="C345">
        <v>1591103.40516507</v>
      </c>
      <c r="D345">
        <v>3021769.78844718</v>
      </c>
      <c r="E345">
        <v>2788460.85426581</v>
      </c>
      <c r="F345">
        <v>464792.368393636</v>
      </c>
      <c r="G345">
        <v>2744069.21652108</v>
      </c>
    </row>
    <row r="346" spans="1:7">
      <c r="A346">
        <v>344</v>
      </c>
      <c r="B346">
        <v>10610181.8461605</v>
      </c>
      <c r="C346">
        <v>1593571.14435568</v>
      </c>
      <c r="D346">
        <v>3020790.03781991</v>
      </c>
      <c r="E346">
        <v>2788460.85426581</v>
      </c>
      <c r="F346">
        <v>463869.036745491</v>
      </c>
      <c r="G346">
        <v>2743490.77297359</v>
      </c>
    </row>
    <row r="347" spans="1:7">
      <c r="A347">
        <v>345</v>
      </c>
      <c r="B347">
        <v>10610173.7473043</v>
      </c>
      <c r="C347">
        <v>1591423.3238598</v>
      </c>
      <c r="D347">
        <v>3021638.44707905</v>
      </c>
      <c r="E347">
        <v>2788460.85426581</v>
      </c>
      <c r="F347">
        <v>464657.330999133</v>
      </c>
      <c r="G347">
        <v>2743993.79110048</v>
      </c>
    </row>
    <row r="348" spans="1:7">
      <c r="A348">
        <v>346</v>
      </c>
      <c r="B348">
        <v>10610177.9233645</v>
      </c>
      <c r="C348">
        <v>1592483.27395834</v>
      </c>
      <c r="D348">
        <v>3021082.94357083</v>
      </c>
      <c r="E348">
        <v>2788460.85426581</v>
      </c>
      <c r="F348">
        <v>464383.84193812</v>
      </c>
      <c r="G348">
        <v>2743767.00963137</v>
      </c>
    </row>
    <row r="349" spans="1:7">
      <c r="A349">
        <v>347</v>
      </c>
      <c r="B349">
        <v>10610194.7689965</v>
      </c>
      <c r="C349">
        <v>1591245.78873346</v>
      </c>
      <c r="D349">
        <v>3021902.03309418</v>
      </c>
      <c r="E349">
        <v>2788460.85426581</v>
      </c>
      <c r="F349">
        <v>464590.077382037</v>
      </c>
      <c r="G349">
        <v>2743996.01552101</v>
      </c>
    </row>
    <row r="350" spans="1:7">
      <c r="A350">
        <v>348</v>
      </c>
      <c r="B350">
        <v>10610173.509886</v>
      </c>
      <c r="C350">
        <v>1593280.21269756</v>
      </c>
      <c r="D350">
        <v>3021110.15354423</v>
      </c>
      <c r="E350">
        <v>2788460.85426581</v>
      </c>
      <c r="F350">
        <v>463802.264759754</v>
      </c>
      <c r="G350">
        <v>2743520.02461861</v>
      </c>
    </row>
    <row r="351" spans="1:7">
      <c r="A351">
        <v>349</v>
      </c>
      <c r="B351">
        <v>10610190.7531447</v>
      </c>
      <c r="C351">
        <v>1591719.48962331</v>
      </c>
      <c r="D351">
        <v>3021571.65954723</v>
      </c>
      <c r="E351">
        <v>2788460.85426581</v>
      </c>
      <c r="F351">
        <v>464518.722336144</v>
      </c>
      <c r="G351">
        <v>2743920.02737227</v>
      </c>
    </row>
    <row r="352" spans="1:7">
      <c r="A352">
        <v>350</v>
      </c>
      <c r="B352">
        <v>10610179.4545893</v>
      </c>
      <c r="C352">
        <v>1589864.41169337</v>
      </c>
      <c r="D352">
        <v>3021894.43839411</v>
      </c>
      <c r="E352">
        <v>2788460.85426581</v>
      </c>
      <c r="F352">
        <v>465523.314175675</v>
      </c>
      <c r="G352">
        <v>2744436.43606032</v>
      </c>
    </row>
    <row r="353" spans="1:7">
      <c r="A353">
        <v>351</v>
      </c>
      <c r="B353">
        <v>10610168.9000899</v>
      </c>
      <c r="C353">
        <v>1592601.31844867</v>
      </c>
      <c r="D353">
        <v>3021365.00325183</v>
      </c>
      <c r="E353">
        <v>2788460.85426581</v>
      </c>
      <c r="F353">
        <v>464062.503157079</v>
      </c>
      <c r="G353">
        <v>2743679.22096653</v>
      </c>
    </row>
    <row r="354" spans="1:7">
      <c r="A354">
        <v>352</v>
      </c>
      <c r="B354">
        <v>10610180.3955103</v>
      </c>
      <c r="C354">
        <v>1593319.82267958</v>
      </c>
      <c r="D354">
        <v>3021306.82691163</v>
      </c>
      <c r="E354">
        <v>2788460.85426581</v>
      </c>
      <c r="F354">
        <v>463633.105286799</v>
      </c>
      <c r="G354">
        <v>2743459.7863665</v>
      </c>
    </row>
    <row r="355" spans="1:7">
      <c r="A355">
        <v>353</v>
      </c>
      <c r="B355">
        <v>10610159.0592571</v>
      </c>
      <c r="C355">
        <v>1592083.30966927</v>
      </c>
      <c r="D355">
        <v>3021461.95662547</v>
      </c>
      <c r="E355">
        <v>2788460.85426581</v>
      </c>
      <c r="F355">
        <v>464340.773505891</v>
      </c>
      <c r="G355">
        <v>2743812.16519065</v>
      </c>
    </row>
    <row r="356" spans="1:7">
      <c r="A356">
        <v>354</v>
      </c>
      <c r="B356">
        <v>10610166.7303063</v>
      </c>
      <c r="C356">
        <v>1591679.20242892</v>
      </c>
      <c r="D356">
        <v>3021554.99144757</v>
      </c>
      <c r="E356">
        <v>2788460.85426581</v>
      </c>
      <c r="F356">
        <v>464549.570965877</v>
      </c>
      <c r="G356">
        <v>2743922.11119811</v>
      </c>
    </row>
    <row r="357" spans="1:7">
      <c r="A357">
        <v>355</v>
      </c>
      <c r="B357">
        <v>10610147.97068</v>
      </c>
      <c r="C357">
        <v>1591944.83716766</v>
      </c>
      <c r="D357">
        <v>3021390.30302879</v>
      </c>
      <c r="E357">
        <v>2788460.85426581</v>
      </c>
      <c r="F357">
        <v>464485.290558234</v>
      </c>
      <c r="G357">
        <v>2743866.68565954</v>
      </c>
    </row>
    <row r="358" spans="1:7">
      <c r="A358">
        <v>356</v>
      </c>
      <c r="B358">
        <v>10610155.8015941</v>
      </c>
      <c r="C358">
        <v>1591465.52490382</v>
      </c>
      <c r="D358">
        <v>3021576.12029156</v>
      </c>
      <c r="E358">
        <v>2788460.85426581</v>
      </c>
      <c r="F358">
        <v>464671.731645844</v>
      </c>
      <c r="G358">
        <v>2743981.5704871</v>
      </c>
    </row>
    <row r="359" spans="1:7">
      <c r="A359">
        <v>357</v>
      </c>
      <c r="B359">
        <v>10610152.0882473</v>
      </c>
      <c r="C359">
        <v>1594090.32906449</v>
      </c>
      <c r="D359">
        <v>3020803.36221221</v>
      </c>
      <c r="E359">
        <v>2788460.85426581</v>
      </c>
      <c r="F359">
        <v>463485.270418103</v>
      </c>
      <c r="G359">
        <v>2743312.27228668</v>
      </c>
    </row>
    <row r="360" spans="1:7">
      <c r="A360">
        <v>358</v>
      </c>
      <c r="B360">
        <v>10610151.4197252</v>
      </c>
      <c r="C360">
        <v>1592161.65863816</v>
      </c>
      <c r="D360">
        <v>3021157.40230964</v>
      </c>
      <c r="E360">
        <v>2788460.85426581</v>
      </c>
      <c r="F360">
        <v>464524.894974021</v>
      </c>
      <c r="G360">
        <v>2743846.60953754</v>
      </c>
    </row>
    <row r="361" spans="1:7">
      <c r="A361">
        <v>359</v>
      </c>
      <c r="B361">
        <v>10610138.6958572</v>
      </c>
      <c r="C361">
        <v>1592810.81203585</v>
      </c>
      <c r="D361">
        <v>3021063.62223629</v>
      </c>
      <c r="E361">
        <v>2788460.85426581</v>
      </c>
      <c r="F361">
        <v>464145.344599533</v>
      </c>
      <c r="G361">
        <v>2743658.06271971</v>
      </c>
    </row>
    <row r="362" spans="1:7">
      <c r="A362">
        <v>360</v>
      </c>
      <c r="B362">
        <v>10610143.9562935</v>
      </c>
      <c r="C362">
        <v>1593407.34725042</v>
      </c>
      <c r="D362">
        <v>3020963.53375526</v>
      </c>
      <c r="E362">
        <v>2788460.85426581</v>
      </c>
      <c r="F362">
        <v>463821.383176622</v>
      </c>
      <c r="G362">
        <v>2743490.83784539</v>
      </c>
    </row>
    <row r="363" spans="1:7">
      <c r="A363">
        <v>361</v>
      </c>
      <c r="B363">
        <v>10610127.5558158</v>
      </c>
      <c r="C363">
        <v>1592909.16621615</v>
      </c>
      <c r="D363">
        <v>3021018.27247489</v>
      </c>
      <c r="E363">
        <v>2788460.85426581</v>
      </c>
      <c r="F363">
        <v>464105.456022953</v>
      </c>
      <c r="G363">
        <v>2743633.806836</v>
      </c>
    </row>
    <row r="364" spans="1:7">
      <c r="A364">
        <v>362</v>
      </c>
      <c r="B364">
        <v>10610116.965992</v>
      </c>
      <c r="C364">
        <v>1593162.68553543</v>
      </c>
      <c r="D364">
        <v>3020759.34481694</v>
      </c>
      <c r="E364">
        <v>2788460.85426581</v>
      </c>
      <c r="F364">
        <v>464132.436702356</v>
      </c>
      <c r="G364">
        <v>2743601.64467144</v>
      </c>
    </row>
    <row r="365" spans="1:7">
      <c r="A365">
        <v>363</v>
      </c>
      <c r="B365">
        <v>10610111.4034894</v>
      </c>
      <c r="C365">
        <v>1593486.41472962</v>
      </c>
      <c r="D365">
        <v>3020674.19986511</v>
      </c>
      <c r="E365">
        <v>2788460.85426581</v>
      </c>
      <c r="F365">
        <v>463973.017374159</v>
      </c>
      <c r="G365">
        <v>2743516.91725473</v>
      </c>
    </row>
    <row r="366" spans="1:7">
      <c r="A366">
        <v>364</v>
      </c>
      <c r="B366">
        <v>10610111.6527273</v>
      </c>
      <c r="C366">
        <v>1593632.10348454</v>
      </c>
      <c r="D366">
        <v>3020537.86196374</v>
      </c>
      <c r="E366">
        <v>2788460.85426581</v>
      </c>
      <c r="F366">
        <v>463981.507612651</v>
      </c>
      <c r="G366">
        <v>2743499.32540051</v>
      </c>
    </row>
    <row r="367" spans="1:7">
      <c r="A367">
        <v>365</v>
      </c>
      <c r="B367">
        <v>10610116.6114065</v>
      </c>
      <c r="C367">
        <v>1593351.05526937</v>
      </c>
      <c r="D367">
        <v>3020778.38692463</v>
      </c>
      <c r="E367">
        <v>2788460.85426581</v>
      </c>
      <c r="F367">
        <v>463988.901000088</v>
      </c>
      <c r="G367">
        <v>2743537.41394664</v>
      </c>
    </row>
    <row r="368" spans="1:7">
      <c r="A368">
        <v>366</v>
      </c>
      <c r="B368">
        <v>10610122.5171012</v>
      </c>
      <c r="C368">
        <v>1593710.08792355</v>
      </c>
      <c r="D368">
        <v>3020559.84216439</v>
      </c>
      <c r="E368">
        <v>2788460.85426581</v>
      </c>
      <c r="F368">
        <v>463915.694134272</v>
      </c>
      <c r="G368">
        <v>2743476.03861321</v>
      </c>
    </row>
    <row r="369" spans="1:7">
      <c r="A369">
        <v>367</v>
      </c>
      <c r="B369">
        <v>10610115.9410846</v>
      </c>
      <c r="C369">
        <v>1593122.56367926</v>
      </c>
      <c r="D369">
        <v>3020759.94085527</v>
      </c>
      <c r="E369">
        <v>2788460.85426581</v>
      </c>
      <c r="F369">
        <v>464159.033624252</v>
      </c>
      <c r="G369">
        <v>2743613.54866006</v>
      </c>
    </row>
    <row r="370" spans="1:7">
      <c r="A370">
        <v>368</v>
      </c>
      <c r="B370">
        <v>10610109.9829147</v>
      </c>
      <c r="C370">
        <v>1593363.23206554</v>
      </c>
      <c r="D370">
        <v>3020645.45821939</v>
      </c>
      <c r="E370">
        <v>2788460.85426581</v>
      </c>
      <c r="F370">
        <v>464072.876461811</v>
      </c>
      <c r="G370">
        <v>2743567.56190215</v>
      </c>
    </row>
    <row r="371" spans="1:7">
      <c r="A371">
        <v>369</v>
      </c>
      <c r="B371">
        <v>10610109.2898419</v>
      </c>
      <c r="C371">
        <v>1593522.09269842</v>
      </c>
      <c r="D371">
        <v>3020620.03984421</v>
      </c>
      <c r="E371">
        <v>2788460.85426581</v>
      </c>
      <c r="F371">
        <v>463982.828185784</v>
      </c>
      <c r="G371">
        <v>2743523.47484766</v>
      </c>
    </row>
    <row r="372" spans="1:7">
      <c r="A372">
        <v>370</v>
      </c>
      <c r="B372">
        <v>10610113.7198129</v>
      </c>
      <c r="C372">
        <v>1593323.07511835</v>
      </c>
      <c r="D372">
        <v>3020565.17383898</v>
      </c>
      <c r="E372">
        <v>2788460.85426581</v>
      </c>
      <c r="F372">
        <v>464164.538603759</v>
      </c>
      <c r="G372">
        <v>2743600.07798602</v>
      </c>
    </row>
    <row r="373" spans="1:7">
      <c r="A373">
        <v>371</v>
      </c>
      <c r="B373">
        <v>10610114.5874378</v>
      </c>
      <c r="C373">
        <v>1592676.21368839</v>
      </c>
      <c r="D373">
        <v>3020872.15629097</v>
      </c>
      <c r="E373">
        <v>2788460.85426581</v>
      </c>
      <c r="F373">
        <v>464365.231843784</v>
      </c>
      <c r="G373">
        <v>2743740.13134887</v>
      </c>
    </row>
    <row r="374" spans="1:7">
      <c r="A374">
        <v>372</v>
      </c>
      <c r="B374">
        <v>10610110.2317972</v>
      </c>
      <c r="C374">
        <v>1595182.08536048</v>
      </c>
      <c r="D374">
        <v>3020201.35727867</v>
      </c>
      <c r="E374">
        <v>2788460.85426581</v>
      </c>
      <c r="F374">
        <v>463177.724478805</v>
      </c>
      <c r="G374">
        <v>2743088.21041345</v>
      </c>
    </row>
    <row r="375" spans="1:7">
      <c r="A375">
        <v>373</v>
      </c>
      <c r="B375">
        <v>10610115.4701512</v>
      </c>
      <c r="C375">
        <v>1593130.4967137</v>
      </c>
      <c r="D375">
        <v>3020908.98643848</v>
      </c>
      <c r="E375">
        <v>2788460.85426581</v>
      </c>
      <c r="F375">
        <v>464025.213559344</v>
      </c>
      <c r="G375">
        <v>2743589.91917388</v>
      </c>
    </row>
    <row r="376" spans="1:7">
      <c r="A376">
        <v>374</v>
      </c>
      <c r="B376">
        <v>10610113.0597545</v>
      </c>
      <c r="C376">
        <v>1593616.4890091</v>
      </c>
      <c r="D376">
        <v>3020397.55674566</v>
      </c>
      <c r="E376">
        <v>2788460.85426581</v>
      </c>
      <c r="F376">
        <v>464097.077294002</v>
      </c>
      <c r="G376">
        <v>2743541.08243994</v>
      </c>
    </row>
    <row r="377" spans="1:7">
      <c r="A377">
        <v>375</v>
      </c>
      <c r="B377">
        <v>10610109.9862945</v>
      </c>
      <c r="C377">
        <v>1592802.81848766</v>
      </c>
      <c r="D377">
        <v>3020808.85822344</v>
      </c>
      <c r="E377">
        <v>2788460.85426581</v>
      </c>
      <c r="F377">
        <v>464324.951754091</v>
      </c>
      <c r="G377">
        <v>2743712.50356349</v>
      </c>
    </row>
    <row r="378" spans="1:7">
      <c r="A378">
        <v>376</v>
      </c>
      <c r="B378">
        <v>10610114.0036457</v>
      </c>
      <c r="C378">
        <v>1594529.88342221</v>
      </c>
      <c r="D378">
        <v>3020370.95071017</v>
      </c>
      <c r="E378">
        <v>2788460.85426581</v>
      </c>
      <c r="F378">
        <v>463494.550316311</v>
      </c>
      <c r="G378">
        <v>2743257.76493118</v>
      </c>
    </row>
    <row r="379" spans="1:7">
      <c r="A379">
        <v>377</v>
      </c>
      <c r="B379">
        <v>10610109.2196173</v>
      </c>
      <c r="C379">
        <v>1593707.12229194</v>
      </c>
      <c r="D379">
        <v>3020562.37092071</v>
      </c>
      <c r="E379">
        <v>2788460.85426581</v>
      </c>
      <c r="F379">
        <v>463901.326564202</v>
      </c>
      <c r="G379">
        <v>2743477.54557468</v>
      </c>
    </row>
    <row r="380" spans="1:7">
      <c r="A380">
        <v>378</v>
      </c>
      <c r="B380">
        <v>10610114.5051137</v>
      </c>
      <c r="C380">
        <v>1594241.62400843</v>
      </c>
      <c r="D380">
        <v>3020180.25022804</v>
      </c>
      <c r="E380">
        <v>2788460.85426581</v>
      </c>
      <c r="F380">
        <v>463844.281270586</v>
      </c>
      <c r="G380">
        <v>2743387.49534087</v>
      </c>
    </row>
    <row r="381" spans="1:7">
      <c r="A381">
        <v>379</v>
      </c>
      <c r="B381">
        <v>10610110.5759618</v>
      </c>
      <c r="C381">
        <v>1594069.00802136</v>
      </c>
      <c r="D381">
        <v>3020488.28532896</v>
      </c>
      <c r="E381">
        <v>2788460.85426581</v>
      </c>
      <c r="F381">
        <v>463712.22076892</v>
      </c>
      <c r="G381">
        <v>2743380.2075767</v>
      </c>
    </row>
    <row r="382" spans="1:7">
      <c r="A382">
        <v>380</v>
      </c>
      <c r="B382">
        <v>10610115.1024219</v>
      </c>
      <c r="C382">
        <v>1593340.23325703</v>
      </c>
      <c r="D382">
        <v>3020669.01922319</v>
      </c>
      <c r="E382">
        <v>2788460.85426581</v>
      </c>
      <c r="F382">
        <v>464068.27157513</v>
      </c>
      <c r="G382">
        <v>2743576.72410077</v>
      </c>
    </row>
    <row r="383" spans="1:7">
      <c r="A383">
        <v>381</v>
      </c>
      <c r="B383">
        <v>10610109.6745163</v>
      </c>
      <c r="C383">
        <v>1594086.12393189</v>
      </c>
      <c r="D383">
        <v>3020401.92891443</v>
      </c>
      <c r="E383">
        <v>2788460.85426581</v>
      </c>
      <c r="F383">
        <v>463767.603286349</v>
      </c>
      <c r="G383">
        <v>2743393.16411786</v>
      </c>
    </row>
    <row r="384" spans="1:7">
      <c r="A384">
        <v>382</v>
      </c>
      <c r="B384">
        <v>10610111.2361996</v>
      </c>
      <c r="C384">
        <v>1593691.41166387</v>
      </c>
      <c r="D384">
        <v>3020588.00375892</v>
      </c>
      <c r="E384">
        <v>2788460.85426581</v>
      </c>
      <c r="F384">
        <v>463893.141738168</v>
      </c>
      <c r="G384">
        <v>2743477.82477284</v>
      </c>
    </row>
    <row r="385" spans="1:7">
      <c r="A385">
        <v>383</v>
      </c>
      <c r="B385">
        <v>10610115.0802948</v>
      </c>
      <c r="C385">
        <v>1593631.10543104</v>
      </c>
      <c r="D385">
        <v>3020587.03226215</v>
      </c>
      <c r="E385">
        <v>2788460.85426581</v>
      </c>
      <c r="F385">
        <v>463938.08100458</v>
      </c>
      <c r="G385">
        <v>2743498.00733124</v>
      </c>
    </row>
    <row r="386" spans="1:7">
      <c r="A386">
        <v>384</v>
      </c>
      <c r="B386">
        <v>10610110.3237366</v>
      </c>
      <c r="C386">
        <v>1593791.61335396</v>
      </c>
      <c r="D386">
        <v>3020564.43062087</v>
      </c>
      <c r="E386">
        <v>2788460.85426581</v>
      </c>
      <c r="F386">
        <v>463842.44753363</v>
      </c>
      <c r="G386">
        <v>2743450.9779623</v>
      </c>
    </row>
    <row r="387" spans="1:7">
      <c r="A387">
        <v>385</v>
      </c>
      <c r="B387">
        <v>10610106.6730752</v>
      </c>
      <c r="C387">
        <v>1593840.07095994</v>
      </c>
      <c r="D387">
        <v>3020525.59538399</v>
      </c>
      <c r="E387">
        <v>2788460.85426581</v>
      </c>
      <c r="F387">
        <v>463841.331744813</v>
      </c>
      <c r="G387">
        <v>2743438.82072067</v>
      </c>
    </row>
    <row r="388" spans="1:7">
      <c r="A388">
        <v>386</v>
      </c>
      <c r="B388">
        <v>10610108.1452046</v>
      </c>
      <c r="C388">
        <v>1593920.33258258</v>
      </c>
      <c r="D388">
        <v>3020539.31085662</v>
      </c>
      <c r="E388">
        <v>2788460.85426581</v>
      </c>
      <c r="F388">
        <v>463776.77078183</v>
      </c>
      <c r="G388">
        <v>2743410.87671776</v>
      </c>
    </row>
    <row r="389" spans="1:7">
      <c r="A389">
        <v>387</v>
      </c>
      <c r="B389">
        <v>10610104.5410745</v>
      </c>
      <c r="C389">
        <v>1594408.6423842</v>
      </c>
      <c r="D389">
        <v>3020328.08361233</v>
      </c>
      <c r="E389">
        <v>2788460.85426581</v>
      </c>
      <c r="F389">
        <v>463607.803467677</v>
      </c>
      <c r="G389">
        <v>2743299.15734452</v>
      </c>
    </row>
    <row r="390" spans="1:7">
      <c r="A390">
        <v>388</v>
      </c>
      <c r="B390">
        <v>10610102.5575182</v>
      </c>
      <c r="C390">
        <v>1594874.04227813</v>
      </c>
      <c r="D390">
        <v>3020185.26452274</v>
      </c>
      <c r="E390">
        <v>2788460.85426581</v>
      </c>
      <c r="F390">
        <v>463400.891091831</v>
      </c>
      <c r="G390">
        <v>2743181.50535969</v>
      </c>
    </row>
    <row r="391" spans="1:7">
      <c r="A391">
        <v>389</v>
      </c>
      <c r="B391">
        <v>10610102.144827</v>
      </c>
      <c r="C391">
        <v>1594822.7703304</v>
      </c>
      <c r="D391">
        <v>3020084.04596149</v>
      </c>
      <c r="E391">
        <v>2788460.85426581</v>
      </c>
      <c r="F391">
        <v>463516.334409098</v>
      </c>
      <c r="G391">
        <v>2743218.1398602</v>
      </c>
    </row>
    <row r="392" spans="1:7">
      <c r="A392">
        <v>390</v>
      </c>
      <c r="B392">
        <v>10610103.1447676</v>
      </c>
      <c r="C392">
        <v>1594684.83854027</v>
      </c>
      <c r="D392">
        <v>3020165.79427852</v>
      </c>
      <c r="E392">
        <v>2788460.85426581</v>
      </c>
      <c r="F392">
        <v>463545.664556515</v>
      </c>
      <c r="G392">
        <v>2743245.99312646</v>
      </c>
    </row>
    <row r="393" spans="1:7">
      <c r="A393">
        <v>391</v>
      </c>
      <c r="B393">
        <v>10610097.4120709</v>
      </c>
      <c r="C393">
        <v>1595274.42576228</v>
      </c>
      <c r="D393">
        <v>3019834.35004994</v>
      </c>
      <c r="E393">
        <v>2788460.85426581</v>
      </c>
      <c r="F393">
        <v>463401.948291464</v>
      </c>
      <c r="G393">
        <v>2743125.8337014</v>
      </c>
    </row>
    <row r="394" spans="1:7">
      <c r="A394">
        <v>392</v>
      </c>
      <c r="B394">
        <v>10610102.0971544</v>
      </c>
      <c r="C394">
        <v>1595734.29570459</v>
      </c>
      <c r="D394">
        <v>3019773.9091711</v>
      </c>
      <c r="E394">
        <v>2788460.85426581</v>
      </c>
      <c r="F394">
        <v>463138.302437719</v>
      </c>
      <c r="G394">
        <v>2742994.73557521</v>
      </c>
    </row>
    <row r="395" spans="1:7">
      <c r="A395">
        <v>393</v>
      </c>
      <c r="B395">
        <v>10610098.2118576</v>
      </c>
      <c r="C395">
        <v>1595106.58481871</v>
      </c>
      <c r="D395">
        <v>3019885.3763545</v>
      </c>
      <c r="E395">
        <v>2788460.85426581</v>
      </c>
      <c r="F395">
        <v>463476.69289609</v>
      </c>
      <c r="G395">
        <v>2743168.70352249</v>
      </c>
    </row>
    <row r="396" spans="1:7">
      <c r="A396">
        <v>394</v>
      </c>
      <c r="B396">
        <v>10610094.9591862</v>
      </c>
      <c r="C396">
        <v>1595504.58498401</v>
      </c>
      <c r="D396">
        <v>3019611.32408406</v>
      </c>
      <c r="E396">
        <v>2788460.85426581</v>
      </c>
      <c r="F396">
        <v>463420.882195468</v>
      </c>
      <c r="G396">
        <v>2743097.31365687</v>
      </c>
    </row>
    <row r="397" spans="1:7">
      <c r="A397">
        <v>395</v>
      </c>
      <c r="B397">
        <v>10610095.3433597</v>
      </c>
      <c r="C397">
        <v>1595792.61136481</v>
      </c>
      <c r="D397">
        <v>3019466.21263428</v>
      </c>
      <c r="E397">
        <v>2788460.85426581</v>
      </c>
      <c r="F397">
        <v>463339.90930478</v>
      </c>
      <c r="G397">
        <v>2743035.75578998</v>
      </c>
    </row>
    <row r="398" spans="1:7">
      <c r="A398">
        <v>396</v>
      </c>
      <c r="B398">
        <v>10610095.8494658</v>
      </c>
      <c r="C398">
        <v>1595836.68994609</v>
      </c>
      <c r="D398">
        <v>3019521.69488035</v>
      </c>
      <c r="E398">
        <v>2788460.85426581</v>
      </c>
      <c r="F398">
        <v>463265.586519685</v>
      </c>
      <c r="G398">
        <v>2743011.02385392</v>
      </c>
    </row>
    <row r="399" spans="1:7">
      <c r="A399">
        <v>397</v>
      </c>
      <c r="B399">
        <v>10610094.2745792</v>
      </c>
      <c r="C399">
        <v>1595832.04754161</v>
      </c>
      <c r="D399">
        <v>3019505.71584433</v>
      </c>
      <c r="E399">
        <v>2788460.85426581</v>
      </c>
      <c r="F399">
        <v>463278.907296133</v>
      </c>
      <c r="G399">
        <v>2743016.74963132</v>
      </c>
    </row>
    <row r="400" spans="1:7">
      <c r="A400">
        <v>398</v>
      </c>
      <c r="B400">
        <v>10610095.4724532</v>
      </c>
      <c r="C400">
        <v>1595611.10567763</v>
      </c>
      <c r="D400">
        <v>3019585.29109979</v>
      </c>
      <c r="E400">
        <v>2788460.85426581</v>
      </c>
      <c r="F400">
        <v>463368.892229151</v>
      </c>
      <c r="G400">
        <v>2743069.32918077</v>
      </c>
    </row>
    <row r="401" spans="1:7">
      <c r="A401">
        <v>399</v>
      </c>
      <c r="B401">
        <v>10610090.6627599</v>
      </c>
      <c r="C401">
        <v>1595948.58573678</v>
      </c>
      <c r="D401">
        <v>3019410.25523015</v>
      </c>
      <c r="E401">
        <v>2788460.85426581</v>
      </c>
      <c r="F401">
        <v>463272.102204128</v>
      </c>
      <c r="G401">
        <v>2742998.86532302</v>
      </c>
    </row>
    <row r="402" spans="1:7">
      <c r="A402">
        <v>400</v>
      </c>
      <c r="B402">
        <v>10610092.0419745</v>
      </c>
      <c r="C402">
        <v>1596060.18956067</v>
      </c>
      <c r="D402">
        <v>3019399.55816326</v>
      </c>
      <c r="E402">
        <v>2788460.85426581</v>
      </c>
      <c r="F402">
        <v>463206.229763424</v>
      </c>
      <c r="G402">
        <v>2742965.2102213</v>
      </c>
    </row>
    <row r="403" spans="1:7">
      <c r="A403">
        <v>401</v>
      </c>
      <c r="B403">
        <v>10610088.8901824</v>
      </c>
      <c r="C403">
        <v>1596200.86871626</v>
      </c>
      <c r="D403">
        <v>3019260.27738066</v>
      </c>
      <c r="E403">
        <v>2788460.85426581</v>
      </c>
      <c r="F403">
        <v>463214.040328092</v>
      </c>
      <c r="G403">
        <v>2742952.84949157</v>
      </c>
    </row>
    <row r="404" spans="1:7">
      <c r="A404">
        <v>402</v>
      </c>
      <c r="B404">
        <v>10610089.6558249</v>
      </c>
      <c r="C404">
        <v>1596488.43142034</v>
      </c>
      <c r="D404">
        <v>3019185.86756166</v>
      </c>
      <c r="E404">
        <v>2788460.85426581</v>
      </c>
      <c r="F404">
        <v>463077.087188024</v>
      </c>
      <c r="G404">
        <v>2742877.41538906</v>
      </c>
    </row>
    <row r="405" spans="1:7">
      <c r="A405">
        <v>403</v>
      </c>
      <c r="B405">
        <v>10610089.4512191</v>
      </c>
      <c r="C405">
        <v>1596210.63216175</v>
      </c>
      <c r="D405">
        <v>3019208.89899218</v>
      </c>
      <c r="E405">
        <v>2788460.85426581</v>
      </c>
      <c r="F405">
        <v>463248.019176533</v>
      </c>
      <c r="G405">
        <v>2742961.04662286</v>
      </c>
    </row>
    <row r="406" spans="1:7">
      <c r="A406">
        <v>404</v>
      </c>
      <c r="B406">
        <v>10610088.6304642</v>
      </c>
      <c r="C406">
        <v>1596126.53385814</v>
      </c>
      <c r="D406">
        <v>3019224.53291092</v>
      </c>
      <c r="E406">
        <v>2788460.85426581</v>
      </c>
      <c r="F406">
        <v>463293.290374418</v>
      </c>
      <c r="G406">
        <v>2742983.41905496</v>
      </c>
    </row>
    <row r="407" spans="1:7">
      <c r="A407">
        <v>405</v>
      </c>
      <c r="B407">
        <v>10610088.985962</v>
      </c>
      <c r="C407">
        <v>1595449.46374609</v>
      </c>
      <c r="D407">
        <v>3019311.30030522</v>
      </c>
      <c r="E407">
        <v>2788460.85426581</v>
      </c>
      <c r="F407">
        <v>463688.00495221</v>
      </c>
      <c r="G407">
        <v>2743179.36269266</v>
      </c>
    </row>
    <row r="408" spans="1:7">
      <c r="A408">
        <v>406</v>
      </c>
      <c r="B408">
        <v>10610089.5522993</v>
      </c>
      <c r="C408">
        <v>1596084.94679627</v>
      </c>
      <c r="D408">
        <v>3019252.99761409</v>
      </c>
      <c r="E408">
        <v>2788460.85426581</v>
      </c>
      <c r="F408">
        <v>463298.894045787</v>
      </c>
      <c r="G408">
        <v>2742991.85957738</v>
      </c>
    </row>
    <row r="409" spans="1:7">
      <c r="A409">
        <v>407</v>
      </c>
      <c r="B409">
        <v>10610091.0911913</v>
      </c>
      <c r="C409">
        <v>1595947.22795344</v>
      </c>
      <c r="D409">
        <v>3019233.01885058</v>
      </c>
      <c r="E409">
        <v>2788460.85426581</v>
      </c>
      <c r="F409">
        <v>463409.708635261</v>
      </c>
      <c r="G409">
        <v>2743040.28148621</v>
      </c>
    </row>
    <row r="410" spans="1:7">
      <c r="A410">
        <v>408</v>
      </c>
      <c r="B410">
        <v>10610089.3579128</v>
      </c>
      <c r="C410">
        <v>1596359.6635956</v>
      </c>
      <c r="D410">
        <v>3019166.64639653</v>
      </c>
      <c r="E410">
        <v>2788460.85426581</v>
      </c>
      <c r="F410">
        <v>463180.326251453</v>
      </c>
      <c r="G410">
        <v>2742921.86740337</v>
      </c>
    </row>
    <row r="411" spans="1:7">
      <c r="A411">
        <v>409</v>
      </c>
      <c r="B411">
        <v>10610088.1725965</v>
      </c>
      <c r="C411">
        <v>1596580.63005638</v>
      </c>
      <c r="D411">
        <v>3019009.841762</v>
      </c>
      <c r="E411">
        <v>2788460.85426581</v>
      </c>
      <c r="F411">
        <v>463151.736776623</v>
      </c>
      <c r="G411">
        <v>2742885.10973573</v>
      </c>
    </row>
    <row r="412" spans="1:7">
      <c r="A412">
        <v>410</v>
      </c>
      <c r="B412">
        <v>10610090.6260489</v>
      </c>
      <c r="C412">
        <v>1596423.54060405</v>
      </c>
      <c r="D412">
        <v>3019097.50004391</v>
      </c>
      <c r="E412">
        <v>2788460.85426581</v>
      </c>
      <c r="F412">
        <v>463190.907038237</v>
      </c>
      <c r="G412">
        <v>2742917.82409686</v>
      </c>
    </row>
    <row r="413" spans="1:7">
      <c r="A413">
        <v>411</v>
      </c>
      <c r="B413">
        <v>10610091.0381101</v>
      </c>
      <c r="C413">
        <v>1596506.32308101</v>
      </c>
      <c r="D413">
        <v>3019099.55150868</v>
      </c>
      <c r="E413">
        <v>2788460.85426581</v>
      </c>
      <c r="F413">
        <v>463131.789854408</v>
      </c>
      <c r="G413">
        <v>2742892.51940025</v>
      </c>
    </row>
    <row r="414" spans="1:7">
      <c r="A414">
        <v>412</v>
      </c>
      <c r="B414">
        <v>10610089.2542744</v>
      </c>
      <c r="C414">
        <v>1596855.5358686</v>
      </c>
      <c r="D414">
        <v>3018927.77403073</v>
      </c>
      <c r="E414">
        <v>2788460.85426581</v>
      </c>
      <c r="F414">
        <v>463028.98249567</v>
      </c>
      <c r="G414">
        <v>2742816.10761355</v>
      </c>
    </row>
    <row r="415" spans="1:7">
      <c r="A415">
        <v>413</v>
      </c>
      <c r="B415">
        <v>10610087.9687084</v>
      </c>
      <c r="C415">
        <v>1597109.31005057</v>
      </c>
      <c r="D415">
        <v>3018815.18646302</v>
      </c>
      <c r="E415">
        <v>2788460.85426581</v>
      </c>
      <c r="F415">
        <v>462944.861175716</v>
      </c>
      <c r="G415">
        <v>2742757.75675327</v>
      </c>
    </row>
    <row r="416" spans="1:7">
      <c r="A416">
        <v>414</v>
      </c>
      <c r="B416">
        <v>10610088.7659201</v>
      </c>
      <c r="C416">
        <v>1596955.88431719</v>
      </c>
      <c r="D416">
        <v>3018855.66064443</v>
      </c>
      <c r="E416">
        <v>2788460.85426581</v>
      </c>
      <c r="F416">
        <v>463019.114640098</v>
      </c>
      <c r="G416">
        <v>2742797.25205261</v>
      </c>
    </row>
    <row r="417" spans="1:7">
      <c r="A417">
        <v>415</v>
      </c>
      <c r="B417">
        <v>10610088.3336008</v>
      </c>
      <c r="C417">
        <v>1596858.3422539</v>
      </c>
      <c r="D417">
        <v>3018818.47117999</v>
      </c>
      <c r="E417">
        <v>2788460.85426581</v>
      </c>
      <c r="F417">
        <v>463114.979509657</v>
      </c>
      <c r="G417">
        <v>2742835.68639147</v>
      </c>
    </row>
    <row r="418" spans="1:7">
      <c r="A418">
        <v>416</v>
      </c>
      <c r="B418">
        <v>10610088.6318206</v>
      </c>
      <c r="C418">
        <v>1597104.37198878</v>
      </c>
      <c r="D418">
        <v>3018810.04530612</v>
      </c>
      <c r="E418">
        <v>2788460.85426581</v>
      </c>
      <c r="F418">
        <v>462953.811158261</v>
      </c>
      <c r="G418">
        <v>2742759.54910162</v>
      </c>
    </row>
    <row r="419" spans="1:7">
      <c r="A419">
        <v>417</v>
      </c>
      <c r="B419">
        <v>10610087.9206207</v>
      </c>
      <c r="C419">
        <v>1597529.36868596</v>
      </c>
      <c r="D419">
        <v>3018639.18247946</v>
      </c>
      <c r="E419">
        <v>2788460.85426581</v>
      </c>
      <c r="F419">
        <v>462797.102966504</v>
      </c>
      <c r="G419">
        <v>2742661.412223</v>
      </c>
    </row>
    <row r="420" spans="1:7">
      <c r="A420">
        <v>418</v>
      </c>
      <c r="B420">
        <v>10610088.914466</v>
      </c>
      <c r="C420">
        <v>1597482.07750087</v>
      </c>
      <c r="D420">
        <v>3018689.60775381</v>
      </c>
      <c r="E420">
        <v>2788460.85426581</v>
      </c>
      <c r="F420">
        <v>462791.564439579</v>
      </c>
      <c r="G420">
        <v>2742664.81050595</v>
      </c>
    </row>
    <row r="421" spans="1:7">
      <c r="A421">
        <v>419</v>
      </c>
      <c r="B421">
        <v>10610087.7371887</v>
      </c>
      <c r="C421">
        <v>1597295.83269279</v>
      </c>
      <c r="D421">
        <v>3018651.70139045</v>
      </c>
      <c r="E421">
        <v>2788460.85426581</v>
      </c>
      <c r="F421">
        <v>462948.143349609</v>
      </c>
      <c r="G421">
        <v>2742731.20549005</v>
      </c>
    </row>
    <row r="422" spans="1:7">
      <c r="A422">
        <v>420</v>
      </c>
      <c r="B422">
        <v>10610089.5166932</v>
      </c>
      <c r="C422">
        <v>1597387.84819223</v>
      </c>
      <c r="D422">
        <v>3018650.56020171</v>
      </c>
      <c r="E422">
        <v>2788460.85426581</v>
      </c>
      <c r="F422">
        <v>462887.605635264</v>
      </c>
      <c r="G422">
        <v>2742702.6483982</v>
      </c>
    </row>
    <row r="423" spans="1:7">
      <c r="A423">
        <v>421</v>
      </c>
      <c r="B423">
        <v>10610086.518092</v>
      </c>
      <c r="C423">
        <v>1597847.39458107</v>
      </c>
      <c r="D423">
        <v>3018436.36527577</v>
      </c>
      <c r="E423">
        <v>2788460.85426581</v>
      </c>
      <c r="F423">
        <v>462740.897704835</v>
      </c>
      <c r="G423">
        <v>2742601.00626456</v>
      </c>
    </row>
    <row r="424" spans="1:7">
      <c r="A424">
        <v>422</v>
      </c>
      <c r="B424">
        <v>10610085.2572513</v>
      </c>
      <c r="C424">
        <v>1597459.45631567</v>
      </c>
      <c r="D424">
        <v>3018490.84511776</v>
      </c>
      <c r="E424">
        <v>2788460.85426581</v>
      </c>
      <c r="F424">
        <v>462962.412653038</v>
      </c>
      <c r="G424">
        <v>2742711.68889898</v>
      </c>
    </row>
    <row r="425" spans="1:7">
      <c r="A425">
        <v>423</v>
      </c>
      <c r="B425">
        <v>10610086.3719345</v>
      </c>
      <c r="C425">
        <v>1597317.52684786</v>
      </c>
      <c r="D425">
        <v>3018510.62812388</v>
      </c>
      <c r="E425">
        <v>2788460.85426581</v>
      </c>
      <c r="F425">
        <v>463042.707454429</v>
      </c>
      <c r="G425">
        <v>2742754.65524252</v>
      </c>
    </row>
    <row r="426" spans="1:7">
      <c r="A426">
        <v>424</v>
      </c>
      <c r="B426">
        <v>10610086.201282</v>
      </c>
      <c r="C426">
        <v>1597612.53735716</v>
      </c>
      <c r="D426">
        <v>3018459.71681117</v>
      </c>
      <c r="E426">
        <v>2788460.85426581</v>
      </c>
      <c r="F426">
        <v>462883.577965373</v>
      </c>
      <c r="G426">
        <v>2742669.51488246</v>
      </c>
    </row>
    <row r="427" spans="1:7">
      <c r="A427">
        <v>425</v>
      </c>
      <c r="B427">
        <v>10610087.4435289</v>
      </c>
      <c r="C427">
        <v>1596935.95769536</v>
      </c>
      <c r="D427">
        <v>3018565.85434534</v>
      </c>
      <c r="E427">
        <v>2788460.85426581</v>
      </c>
      <c r="F427">
        <v>463261.023106443</v>
      </c>
      <c r="G427">
        <v>2742863.75411598</v>
      </c>
    </row>
    <row r="428" spans="1:7">
      <c r="A428">
        <v>426</v>
      </c>
      <c r="B428">
        <v>10610086.5096937</v>
      </c>
      <c r="C428">
        <v>1597497.35441016</v>
      </c>
      <c r="D428">
        <v>3018495.38478971</v>
      </c>
      <c r="E428">
        <v>2788460.85426581</v>
      </c>
      <c r="F428">
        <v>462933.239366637</v>
      </c>
      <c r="G428">
        <v>2742699.67686137</v>
      </c>
    </row>
    <row r="429" spans="1:7">
      <c r="A429">
        <v>427</v>
      </c>
      <c r="B429">
        <v>10610084.0469348</v>
      </c>
      <c r="C429">
        <v>1597972.6736806</v>
      </c>
      <c r="D429">
        <v>3018247.65965217</v>
      </c>
      <c r="E429">
        <v>2788460.85426581</v>
      </c>
      <c r="F429">
        <v>462802.621485583</v>
      </c>
      <c r="G429">
        <v>2742600.23785061</v>
      </c>
    </row>
    <row r="430" spans="1:7">
      <c r="A430">
        <v>428</v>
      </c>
      <c r="B430">
        <v>10610086.3264043</v>
      </c>
      <c r="C430">
        <v>1597973.57420985</v>
      </c>
      <c r="D430">
        <v>3018313.60583956</v>
      </c>
      <c r="E430">
        <v>2788460.85426581</v>
      </c>
      <c r="F430">
        <v>462751.091883109</v>
      </c>
      <c r="G430">
        <v>2742587.20020598</v>
      </c>
    </row>
    <row r="431" spans="1:7">
      <c r="A431">
        <v>429</v>
      </c>
      <c r="B431">
        <v>10610084.609956</v>
      </c>
      <c r="C431">
        <v>1597524.59834553</v>
      </c>
      <c r="D431">
        <v>3018382.09321779</v>
      </c>
      <c r="E431">
        <v>2788460.85426581</v>
      </c>
      <c r="F431">
        <v>463003.969657597</v>
      </c>
      <c r="G431">
        <v>2742713.09446925</v>
      </c>
    </row>
    <row r="432" spans="1:7">
      <c r="A432">
        <v>430</v>
      </c>
      <c r="B432">
        <v>10610084.8330724</v>
      </c>
      <c r="C432">
        <v>1598215.41111341</v>
      </c>
      <c r="D432">
        <v>3018156.50555785</v>
      </c>
      <c r="E432">
        <v>2788460.85426581</v>
      </c>
      <c r="F432">
        <v>462709.769079108</v>
      </c>
      <c r="G432">
        <v>2742542.29305618</v>
      </c>
    </row>
    <row r="433" spans="1:7">
      <c r="A433">
        <v>431</v>
      </c>
      <c r="B433">
        <v>10610084.292555</v>
      </c>
      <c r="C433">
        <v>1597594.44715681</v>
      </c>
      <c r="D433">
        <v>3018287.12912812</v>
      </c>
      <c r="E433">
        <v>2788460.85426581</v>
      </c>
      <c r="F433">
        <v>463031.626719971</v>
      </c>
      <c r="G433">
        <v>2742710.23528432</v>
      </c>
    </row>
    <row r="434" spans="1:7">
      <c r="A434">
        <v>432</v>
      </c>
      <c r="B434">
        <v>10610084.9492709</v>
      </c>
      <c r="C434">
        <v>1598183.21553398</v>
      </c>
      <c r="D434">
        <v>3018159.45889931</v>
      </c>
      <c r="E434">
        <v>2788460.85426581</v>
      </c>
      <c r="F434">
        <v>462729.212194349</v>
      </c>
      <c r="G434">
        <v>2742552.2083775</v>
      </c>
    </row>
    <row r="435" spans="1:7">
      <c r="A435">
        <v>433</v>
      </c>
      <c r="B435">
        <v>10610084.021625</v>
      </c>
      <c r="C435">
        <v>1597920.74519591</v>
      </c>
      <c r="D435">
        <v>3018199.54140451</v>
      </c>
      <c r="E435">
        <v>2788460.85426581</v>
      </c>
      <c r="F435">
        <v>462878.151174925</v>
      </c>
      <c r="G435">
        <v>2742624.72958381</v>
      </c>
    </row>
    <row r="436" spans="1:7">
      <c r="A436">
        <v>434</v>
      </c>
      <c r="B436">
        <v>10610085.2714054</v>
      </c>
      <c r="C436">
        <v>1597798.84450741</v>
      </c>
      <c r="D436">
        <v>3018210.81656396</v>
      </c>
      <c r="E436">
        <v>2788460.85426581</v>
      </c>
      <c r="F436">
        <v>462954.250198129</v>
      </c>
      <c r="G436">
        <v>2742660.50587007</v>
      </c>
    </row>
    <row r="437" spans="1:7">
      <c r="A437">
        <v>435</v>
      </c>
      <c r="B437">
        <v>10610085.9270109</v>
      </c>
      <c r="C437">
        <v>1597767.22914664</v>
      </c>
      <c r="D437">
        <v>3018258.82418365</v>
      </c>
      <c r="E437">
        <v>2788460.85426581</v>
      </c>
      <c r="F437">
        <v>462939.658459803</v>
      </c>
      <c r="G437">
        <v>2742659.36095499</v>
      </c>
    </row>
    <row r="438" spans="1:7">
      <c r="A438">
        <v>436</v>
      </c>
      <c r="B438">
        <v>10610084.7138729</v>
      </c>
      <c r="C438">
        <v>1597786.72959676</v>
      </c>
      <c r="D438">
        <v>3018233.79586394</v>
      </c>
      <c r="E438">
        <v>2788460.85426581</v>
      </c>
      <c r="F438">
        <v>462943.571447908</v>
      </c>
      <c r="G438">
        <v>2742659.76269848</v>
      </c>
    </row>
    <row r="439" spans="1:7">
      <c r="A439">
        <v>437</v>
      </c>
      <c r="B439">
        <v>10610083.6469244</v>
      </c>
      <c r="C439">
        <v>1598444.84952923</v>
      </c>
      <c r="D439">
        <v>3017975.87244266</v>
      </c>
      <c r="E439">
        <v>2788460.85426581</v>
      </c>
      <c r="F439">
        <v>462694.143169086</v>
      </c>
      <c r="G439">
        <v>2742507.9275176</v>
      </c>
    </row>
    <row r="440" spans="1:7">
      <c r="A440">
        <v>438</v>
      </c>
      <c r="B440">
        <v>10610084.7961381</v>
      </c>
      <c r="C440">
        <v>1598755.28639618</v>
      </c>
      <c r="D440">
        <v>3017886.04748997</v>
      </c>
      <c r="E440">
        <v>2788460.85426581</v>
      </c>
      <c r="F440">
        <v>462553.974085725</v>
      </c>
      <c r="G440">
        <v>2742428.63390038</v>
      </c>
    </row>
    <row r="441" spans="1:7">
      <c r="A441">
        <v>439</v>
      </c>
      <c r="B441">
        <v>10610087.8644657</v>
      </c>
      <c r="C441">
        <v>1598288.52340199</v>
      </c>
      <c r="D441">
        <v>3018119.5633828</v>
      </c>
      <c r="E441">
        <v>2788460.85426581</v>
      </c>
      <c r="F441">
        <v>462688.316704854</v>
      </c>
      <c r="G441">
        <v>2742530.60671027</v>
      </c>
    </row>
    <row r="442" spans="1:7">
      <c r="A442">
        <v>440</v>
      </c>
      <c r="B442">
        <v>10610085.0019722</v>
      </c>
      <c r="C442">
        <v>1598515.29055788</v>
      </c>
      <c r="D442">
        <v>3017959.71517503</v>
      </c>
      <c r="E442">
        <v>2788460.85426581</v>
      </c>
      <c r="F442">
        <v>462660.42234107</v>
      </c>
      <c r="G442">
        <v>2742488.71963237</v>
      </c>
    </row>
    <row r="443" spans="1:7">
      <c r="A443">
        <v>441</v>
      </c>
      <c r="B443">
        <v>10610082.9921875</v>
      </c>
      <c r="C443">
        <v>1597812.17367194</v>
      </c>
      <c r="D443">
        <v>3018065.96915038</v>
      </c>
      <c r="E443">
        <v>2788460.85426581</v>
      </c>
      <c r="F443">
        <v>463053.290967499</v>
      </c>
      <c r="G443">
        <v>2742690.70413189</v>
      </c>
    </row>
    <row r="444" spans="1:7">
      <c r="A444">
        <v>442</v>
      </c>
      <c r="B444">
        <v>10610083.928912</v>
      </c>
      <c r="C444">
        <v>1598059.78603392</v>
      </c>
      <c r="D444">
        <v>3018023.99719278</v>
      </c>
      <c r="E444">
        <v>2788460.85426581</v>
      </c>
      <c r="F444">
        <v>462918.044707356</v>
      </c>
      <c r="G444">
        <v>2742621.24671209</v>
      </c>
    </row>
    <row r="445" spans="1:7">
      <c r="A445">
        <v>443</v>
      </c>
      <c r="B445">
        <v>10610085.6719042</v>
      </c>
      <c r="C445">
        <v>1597753.74295406</v>
      </c>
      <c r="D445">
        <v>3018135.15422095</v>
      </c>
      <c r="E445">
        <v>2788460.85426581</v>
      </c>
      <c r="F445">
        <v>463038.56895677</v>
      </c>
      <c r="G445">
        <v>2742697.35150659</v>
      </c>
    </row>
    <row r="446" spans="1:7">
      <c r="A446">
        <v>444</v>
      </c>
      <c r="B446">
        <v>10610083.6050033</v>
      </c>
      <c r="C446">
        <v>1597701.05420408</v>
      </c>
      <c r="D446">
        <v>3018145.17186042</v>
      </c>
      <c r="E446">
        <v>2788460.85426581</v>
      </c>
      <c r="F446">
        <v>463067.233660736</v>
      </c>
      <c r="G446">
        <v>2742709.29101224</v>
      </c>
    </row>
    <row r="447" spans="1:7">
      <c r="A447">
        <v>445</v>
      </c>
      <c r="B447">
        <v>10610083.5959932</v>
      </c>
      <c r="C447">
        <v>1597406.75498154</v>
      </c>
      <c r="D447">
        <v>3018118.33865588</v>
      </c>
      <c r="E447">
        <v>2788460.85426581</v>
      </c>
      <c r="F447">
        <v>463289.405425455</v>
      </c>
      <c r="G447">
        <v>2742808.24266447</v>
      </c>
    </row>
    <row r="448" spans="1:7">
      <c r="A448">
        <v>446</v>
      </c>
      <c r="B448">
        <v>10610082.4623924</v>
      </c>
      <c r="C448">
        <v>1598027.21982937</v>
      </c>
      <c r="D448">
        <v>3017968.92774483</v>
      </c>
      <c r="E448">
        <v>2788460.85426581</v>
      </c>
      <c r="F448">
        <v>462982.497793512</v>
      </c>
      <c r="G448">
        <v>2742642.96275891</v>
      </c>
    </row>
    <row r="449" spans="1:7">
      <c r="A449">
        <v>447</v>
      </c>
      <c r="B449">
        <v>10610085.3610431</v>
      </c>
      <c r="C449">
        <v>1598057.75643202</v>
      </c>
      <c r="D449">
        <v>3017879.25629934</v>
      </c>
      <c r="E449">
        <v>2788460.85426581</v>
      </c>
      <c r="F449">
        <v>463034.33362849</v>
      </c>
      <c r="G449">
        <v>2742653.16041742</v>
      </c>
    </row>
    <row r="450" spans="1:7">
      <c r="A450">
        <v>448</v>
      </c>
      <c r="B450">
        <v>10610083.5402722</v>
      </c>
      <c r="C450">
        <v>1598208.96590137</v>
      </c>
      <c r="D450">
        <v>3017920.10637588</v>
      </c>
      <c r="E450">
        <v>2788460.85426581</v>
      </c>
      <c r="F450">
        <v>462897.607727764</v>
      </c>
      <c r="G450">
        <v>2742596.00600143</v>
      </c>
    </row>
    <row r="451" spans="1:7">
      <c r="A451">
        <v>449</v>
      </c>
      <c r="B451">
        <v>10610082.9980725</v>
      </c>
      <c r="C451">
        <v>1597677.30852765</v>
      </c>
      <c r="D451">
        <v>3018060.88757679</v>
      </c>
      <c r="E451">
        <v>2788460.85426581</v>
      </c>
      <c r="F451">
        <v>463151.081967588</v>
      </c>
      <c r="G451">
        <v>2742732.8657347</v>
      </c>
    </row>
    <row r="452" spans="1:7">
      <c r="A452">
        <v>450</v>
      </c>
      <c r="B452">
        <v>10610081.4897529</v>
      </c>
      <c r="C452">
        <v>1597826.80249585</v>
      </c>
      <c r="D452">
        <v>3017984.14639531</v>
      </c>
      <c r="E452">
        <v>2788460.85426581</v>
      </c>
      <c r="F452">
        <v>463107.488526892</v>
      </c>
      <c r="G452">
        <v>2742702.19806909</v>
      </c>
    </row>
    <row r="453" spans="1:7">
      <c r="A453">
        <v>451</v>
      </c>
      <c r="B453">
        <v>10610082.8364173</v>
      </c>
      <c r="C453">
        <v>1597979.97671469</v>
      </c>
      <c r="D453">
        <v>3017951.2836672</v>
      </c>
      <c r="E453">
        <v>2788460.85426581</v>
      </c>
      <c r="F453">
        <v>463030.338477007</v>
      </c>
      <c r="G453">
        <v>2742660.38329256</v>
      </c>
    </row>
    <row r="454" spans="1:7">
      <c r="A454">
        <v>452</v>
      </c>
      <c r="B454">
        <v>10610081.3970903</v>
      </c>
      <c r="C454">
        <v>1598088.08596853</v>
      </c>
      <c r="D454">
        <v>3017884.10420852</v>
      </c>
      <c r="E454">
        <v>2788460.85426581</v>
      </c>
      <c r="F454">
        <v>463007.561958669</v>
      </c>
      <c r="G454">
        <v>2742640.79068878</v>
      </c>
    </row>
    <row r="455" spans="1:7">
      <c r="A455">
        <v>453</v>
      </c>
      <c r="B455">
        <v>10610081.4407058</v>
      </c>
      <c r="C455">
        <v>1598043.02211297</v>
      </c>
      <c r="D455">
        <v>3017810.51620984</v>
      </c>
      <c r="E455">
        <v>2788460.85426581</v>
      </c>
      <c r="F455">
        <v>463098.429540233</v>
      </c>
      <c r="G455">
        <v>2742668.61857697</v>
      </c>
    </row>
    <row r="456" spans="1:7">
      <c r="A456">
        <v>454</v>
      </c>
      <c r="B456">
        <v>10610082.1613767</v>
      </c>
      <c r="C456">
        <v>1598003.48161415</v>
      </c>
      <c r="D456">
        <v>3017854.4320086</v>
      </c>
      <c r="E456">
        <v>2788460.85426581</v>
      </c>
      <c r="F456">
        <v>463090.433761684</v>
      </c>
      <c r="G456">
        <v>2742672.9597265</v>
      </c>
    </row>
    <row r="457" spans="1:7">
      <c r="A457">
        <v>455</v>
      </c>
      <c r="B457">
        <v>10610081.2067965</v>
      </c>
      <c r="C457">
        <v>1597930.53976338</v>
      </c>
      <c r="D457">
        <v>3017943.21940095</v>
      </c>
      <c r="E457">
        <v>2788460.85426581</v>
      </c>
      <c r="F457">
        <v>463068.931854605</v>
      </c>
      <c r="G457">
        <v>2742677.6615118</v>
      </c>
    </row>
    <row r="458" spans="1:7">
      <c r="A458">
        <v>456</v>
      </c>
      <c r="B458">
        <v>10610081.4917354</v>
      </c>
      <c r="C458">
        <v>1597862.5759646</v>
      </c>
      <c r="D458">
        <v>3017942.23887826</v>
      </c>
      <c r="E458">
        <v>2788460.85426581</v>
      </c>
      <c r="F458">
        <v>463116.723559651</v>
      </c>
      <c r="G458">
        <v>2742699.09906706</v>
      </c>
    </row>
    <row r="459" spans="1:7">
      <c r="A459">
        <v>457</v>
      </c>
      <c r="B459">
        <v>10610081.3774361</v>
      </c>
      <c r="C459">
        <v>1597951.91156725</v>
      </c>
      <c r="D459">
        <v>3017935.34503086</v>
      </c>
      <c r="E459">
        <v>2788460.85426581</v>
      </c>
      <c r="F459">
        <v>463060.255247811</v>
      </c>
      <c r="G459">
        <v>2742673.01132435</v>
      </c>
    </row>
    <row r="460" spans="1:7">
      <c r="A460">
        <v>458</v>
      </c>
      <c r="B460">
        <v>10610082.0888472</v>
      </c>
      <c r="C460">
        <v>1597677.27076622</v>
      </c>
      <c r="D460">
        <v>3018034.73057984</v>
      </c>
      <c r="E460">
        <v>2788460.85426581</v>
      </c>
      <c r="F460">
        <v>463169.691021667</v>
      </c>
      <c r="G460">
        <v>2742739.54221369</v>
      </c>
    </row>
    <row r="461" spans="1:7">
      <c r="A461">
        <v>459</v>
      </c>
      <c r="B461">
        <v>10610081.0809714</v>
      </c>
      <c r="C461">
        <v>1598109.73683289</v>
      </c>
      <c r="D461">
        <v>3017902.33988218</v>
      </c>
      <c r="E461">
        <v>2788460.85426581</v>
      </c>
      <c r="F461">
        <v>462979.214557378</v>
      </c>
      <c r="G461">
        <v>2742628.93543315</v>
      </c>
    </row>
    <row r="462" spans="1:7">
      <c r="A462">
        <v>460</v>
      </c>
      <c r="B462">
        <v>10610081.2243204</v>
      </c>
      <c r="C462">
        <v>1598134.43667581</v>
      </c>
      <c r="D462">
        <v>3017907.25071879</v>
      </c>
      <c r="E462">
        <v>2788460.85426581</v>
      </c>
      <c r="F462">
        <v>462958.353358334</v>
      </c>
      <c r="G462">
        <v>2742620.32930162</v>
      </c>
    </row>
    <row r="463" spans="1:7">
      <c r="A463">
        <v>461</v>
      </c>
      <c r="B463">
        <v>10610081.6922613</v>
      </c>
      <c r="C463">
        <v>1598224.57732892</v>
      </c>
      <c r="D463">
        <v>3017883.2255927</v>
      </c>
      <c r="E463">
        <v>2788460.85426581</v>
      </c>
      <c r="F463">
        <v>462916.287631554</v>
      </c>
      <c r="G463">
        <v>2742596.74744228</v>
      </c>
    </row>
    <row r="464" spans="1:7">
      <c r="A464">
        <v>462</v>
      </c>
      <c r="B464">
        <v>10610081.1493984</v>
      </c>
      <c r="C464">
        <v>1598015.7181664</v>
      </c>
      <c r="D464">
        <v>3017879.89331345</v>
      </c>
      <c r="E464">
        <v>2788460.85426581</v>
      </c>
      <c r="F464">
        <v>463061.315073432</v>
      </c>
      <c r="G464">
        <v>2742663.36857935</v>
      </c>
    </row>
    <row r="465" spans="1:7">
      <c r="A465">
        <v>463</v>
      </c>
      <c r="B465">
        <v>10610081.5976956</v>
      </c>
      <c r="C465">
        <v>1598183.81317617</v>
      </c>
      <c r="D465">
        <v>3017883.75649835</v>
      </c>
      <c r="E465">
        <v>2788460.85426581</v>
      </c>
      <c r="F465">
        <v>462943.337194074</v>
      </c>
      <c r="G465">
        <v>2742609.8365612</v>
      </c>
    </row>
    <row r="466" spans="1:7">
      <c r="A466">
        <v>464</v>
      </c>
      <c r="B466">
        <v>10610080.5325401</v>
      </c>
      <c r="C466">
        <v>1598088.38929902</v>
      </c>
      <c r="D466">
        <v>3017905.6590407</v>
      </c>
      <c r="E466">
        <v>2788460.85426581</v>
      </c>
      <c r="F466">
        <v>462991.506439272</v>
      </c>
      <c r="G466">
        <v>2742634.12349532</v>
      </c>
    </row>
    <row r="467" spans="1:7">
      <c r="A467">
        <v>465</v>
      </c>
      <c r="B467">
        <v>10610080.619917</v>
      </c>
      <c r="C467">
        <v>1598223.34960373</v>
      </c>
      <c r="D467">
        <v>3017852.49006164</v>
      </c>
      <c r="E467">
        <v>2788460.85426581</v>
      </c>
      <c r="F467">
        <v>462941.349681944</v>
      </c>
      <c r="G467">
        <v>2742602.57630388</v>
      </c>
    </row>
    <row r="468" spans="1:7">
      <c r="A468">
        <v>466</v>
      </c>
      <c r="B468">
        <v>10610080.7916609</v>
      </c>
      <c r="C468">
        <v>1597936.86545555</v>
      </c>
      <c r="D468">
        <v>3017994.48418964</v>
      </c>
      <c r="E468">
        <v>2788460.85426581</v>
      </c>
      <c r="F468">
        <v>463025.44311983</v>
      </c>
      <c r="G468">
        <v>2742663.14463004</v>
      </c>
    </row>
    <row r="469" spans="1:7">
      <c r="A469">
        <v>467</v>
      </c>
      <c r="B469">
        <v>10610080.1815272</v>
      </c>
      <c r="C469">
        <v>1598072.7415902</v>
      </c>
      <c r="D469">
        <v>3017888.49153978</v>
      </c>
      <c r="E469">
        <v>2788460.85426581</v>
      </c>
      <c r="F469">
        <v>463016.007020935</v>
      </c>
      <c r="G469">
        <v>2742642.0871105</v>
      </c>
    </row>
    <row r="470" spans="1:7">
      <c r="A470">
        <v>468</v>
      </c>
      <c r="B470">
        <v>10610080.2528634</v>
      </c>
      <c r="C470">
        <v>1598152.63426878</v>
      </c>
      <c r="D470">
        <v>3017865.80224708</v>
      </c>
      <c r="E470">
        <v>2788460.85426581</v>
      </c>
      <c r="F470">
        <v>462979.834437297</v>
      </c>
      <c r="G470">
        <v>2742621.12764443</v>
      </c>
    </row>
    <row r="471" spans="1:7">
      <c r="A471">
        <v>469</v>
      </c>
      <c r="B471">
        <v>10610080.2111487</v>
      </c>
      <c r="C471">
        <v>1598020.86995702</v>
      </c>
      <c r="D471">
        <v>3017881.53182938</v>
      </c>
      <c r="E471">
        <v>2788460.85426581</v>
      </c>
      <c r="F471">
        <v>463057.595862018</v>
      </c>
      <c r="G471">
        <v>2742659.35923447</v>
      </c>
    </row>
    <row r="472" spans="1:7">
      <c r="A472">
        <v>470</v>
      </c>
      <c r="B472">
        <v>10610080.534763</v>
      </c>
      <c r="C472">
        <v>1597890.21430452</v>
      </c>
      <c r="D472">
        <v>3017885.76766624</v>
      </c>
      <c r="E472">
        <v>2788460.85426581</v>
      </c>
      <c r="F472">
        <v>463143.961272967</v>
      </c>
      <c r="G472">
        <v>2742699.73725343</v>
      </c>
    </row>
    <row r="473" spans="1:7">
      <c r="A473">
        <v>471</v>
      </c>
      <c r="B473">
        <v>10610080.3269803</v>
      </c>
      <c r="C473">
        <v>1597844.64039809</v>
      </c>
      <c r="D473">
        <v>3017963.76881133</v>
      </c>
      <c r="E473">
        <v>2788460.85426581</v>
      </c>
      <c r="F473">
        <v>463112.512448707</v>
      </c>
      <c r="G473">
        <v>2742698.55105635</v>
      </c>
    </row>
    <row r="474" spans="1:7">
      <c r="A474">
        <v>472</v>
      </c>
      <c r="B474">
        <v>10610080.3497505</v>
      </c>
      <c r="C474">
        <v>1598085.27177334</v>
      </c>
      <c r="D474">
        <v>3017862.43003727</v>
      </c>
      <c r="E474">
        <v>2788460.85426581</v>
      </c>
      <c r="F474">
        <v>463027.877943712</v>
      </c>
      <c r="G474">
        <v>2742643.91573042</v>
      </c>
    </row>
    <row r="475" spans="1:7">
      <c r="A475">
        <v>473</v>
      </c>
      <c r="B475">
        <v>10610080.5771419</v>
      </c>
      <c r="C475">
        <v>1598083.69178485</v>
      </c>
      <c r="D475">
        <v>3017876.79367894</v>
      </c>
      <c r="E475">
        <v>2788460.85426581</v>
      </c>
      <c r="F475">
        <v>463018.139737705</v>
      </c>
      <c r="G475">
        <v>2742641.09767463</v>
      </c>
    </row>
    <row r="476" spans="1:7">
      <c r="A476">
        <v>474</v>
      </c>
      <c r="B476">
        <v>10610080.2285581</v>
      </c>
      <c r="C476">
        <v>1598071.51445015</v>
      </c>
      <c r="D476">
        <v>3017896.22138035</v>
      </c>
      <c r="E476">
        <v>2788460.85426581</v>
      </c>
      <c r="F476">
        <v>463010.712139423</v>
      </c>
      <c r="G476">
        <v>2742640.92632234</v>
      </c>
    </row>
    <row r="477" spans="1:7">
      <c r="A477">
        <v>475</v>
      </c>
      <c r="B477">
        <v>10610079.9842332</v>
      </c>
      <c r="C477">
        <v>1597908.08005296</v>
      </c>
      <c r="D477">
        <v>3017938.83684121</v>
      </c>
      <c r="E477">
        <v>2788460.85426581</v>
      </c>
      <c r="F477">
        <v>463088.961366496</v>
      </c>
      <c r="G477">
        <v>2742683.25170668</v>
      </c>
    </row>
    <row r="478" spans="1:7">
      <c r="A478">
        <v>476</v>
      </c>
      <c r="B478">
        <v>10610080.011773</v>
      </c>
      <c r="C478">
        <v>1597929.66122634</v>
      </c>
      <c r="D478">
        <v>3017927.71493926</v>
      </c>
      <c r="E478">
        <v>2788460.85426581</v>
      </c>
      <c r="F478">
        <v>463082.805757547</v>
      </c>
      <c r="G478">
        <v>2742678.97558409</v>
      </c>
    </row>
    <row r="479" spans="1:7">
      <c r="A479">
        <v>477</v>
      </c>
      <c r="B479">
        <v>10610080.376495</v>
      </c>
      <c r="C479">
        <v>1597945.59982218</v>
      </c>
      <c r="D479">
        <v>3017952.02156112</v>
      </c>
      <c r="E479">
        <v>2788460.85426581</v>
      </c>
      <c r="F479">
        <v>463053.202707729</v>
      </c>
      <c r="G479">
        <v>2742668.69813818</v>
      </c>
    </row>
    <row r="480" spans="1:7">
      <c r="A480">
        <v>478</v>
      </c>
      <c r="B480">
        <v>10610080.0997956</v>
      </c>
      <c r="C480">
        <v>1597971.26445021</v>
      </c>
      <c r="D480">
        <v>3017924.79290145</v>
      </c>
      <c r="E480">
        <v>2788460.85426581</v>
      </c>
      <c r="F480">
        <v>463057.209117658</v>
      </c>
      <c r="G480">
        <v>2742665.97906049</v>
      </c>
    </row>
    <row r="481" spans="1:7">
      <c r="A481">
        <v>479</v>
      </c>
      <c r="B481">
        <v>10610080.132892</v>
      </c>
      <c r="C481">
        <v>1597969.72583838</v>
      </c>
      <c r="D481">
        <v>3017926.91754945</v>
      </c>
      <c r="E481">
        <v>2788460.85426581</v>
      </c>
      <c r="F481">
        <v>463056.77420122</v>
      </c>
      <c r="G481">
        <v>2742665.8610371</v>
      </c>
    </row>
    <row r="482" spans="1:7">
      <c r="A482">
        <v>480</v>
      </c>
      <c r="B482">
        <v>10610080.0755823</v>
      </c>
      <c r="C482">
        <v>1597946.49714246</v>
      </c>
      <c r="D482">
        <v>3017917.9166505</v>
      </c>
      <c r="E482">
        <v>2788460.85426581</v>
      </c>
      <c r="F482">
        <v>463079.152044564</v>
      </c>
      <c r="G482">
        <v>2742675.65547901</v>
      </c>
    </row>
    <row r="483" spans="1:7">
      <c r="A483">
        <v>481</v>
      </c>
      <c r="B483">
        <v>10610079.8047349</v>
      </c>
      <c r="C483">
        <v>1597830.70254718</v>
      </c>
      <c r="D483">
        <v>3017955.43178029</v>
      </c>
      <c r="E483">
        <v>2788460.85426581</v>
      </c>
      <c r="F483">
        <v>463128.453421654</v>
      </c>
      <c r="G483">
        <v>2742704.36271993</v>
      </c>
    </row>
    <row r="484" spans="1:7">
      <c r="A484">
        <v>482</v>
      </c>
      <c r="B484">
        <v>10610079.7184881</v>
      </c>
      <c r="C484">
        <v>1597701.64878186</v>
      </c>
      <c r="D484">
        <v>3017962.70273665</v>
      </c>
      <c r="E484">
        <v>2788460.85426581</v>
      </c>
      <c r="F484">
        <v>463211.137003866</v>
      </c>
      <c r="G484">
        <v>2742743.3756999</v>
      </c>
    </row>
    <row r="485" spans="1:7">
      <c r="A485">
        <v>483</v>
      </c>
      <c r="B485">
        <v>10610079.8022952</v>
      </c>
      <c r="C485">
        <v>1597677.78756591</v>
      </c>
      <c r="D485">
        <v>3017966.30433996</v>
      </c>
      <c r="E485">
        <v>2788460.85426581</v>
      </c>
      <c r="F485">
        <v>463224.54167011</v>
      </c>
      <c r="G485">
        <v>2742750.31445343</v>
      </c>
    </row>
    <row r="486" spans="1:7">
      <c r="A486">
        <v>484</v>
      </c>
      <c r="B486">
        <v>10610079.4786786</v>
      </c>
      <c r="C486">
        <v>1597680.20924338</v>
      </c>
      <c r="D486">
        <v>3017960.27476297</v>
      </c>
      <c r="E486">
        <v>2788460.85426581</v>
      </c>
      <c r="F486">
        <v>463227.448508203</v>
      </c>
      <c r="G486">
        <v>2742750.69189822</v>
      </c>
    </row>
    <row r="487" spans="1:7">
      <c r="A487">
        <v>485</v>
      </c>
      <c r="B487">
        <v>10610079.4504586</v>
      </c>
      <c r="C487">
        <v>1597799.59835371</v>
      </c>
      <c r="D487">
        <v>3017908.9688289</v>
      </c>
      <c r="E487">
        <v>2788460.85426581</v>
      </c>
      <c r="F487">
        <v>463186.400645462</v>
      </c>
      <c r="G487">
        <v>2742723.62836476</v>
      </c>
    </row>
    <row r="488" spans="1:7">
      <c r="A488">
        <v>486</v>
      </c>
      <c r="B488">
        <v>10610079.4546386</v>
      </c>
      <c r="C488">
        <v>1597795.24002387</v>
      </c>
      <c r="D488">
        <v>3017899.66477296</v>
      </c>
      <c r="E488">
        <v>2788460.85426581</v>
      </c>
      <c r="F488">
        <v>463196.942365045</v>
      </c>
      <c r="G488">
        <v>2742726.75321096</v>
      </c>
    </row>
    <row r="489" spans="1:7">
      <c r="A489">
        <v>487</v>
      </c>
      <c r="B489">
        <v>10610079.5895435</v>
      </c>
      <c r="C489">
        <v>1597712.60543083</v>
      </c>
      <c r="D489">
        <v>3017925.35962712</v>
      </c>
      <c r="E489">
        <v>2788460.85426581</v>
      </c>
      <c r="F489">
        <v>463232.810742485</v>
      </c>
      <c r="G489">
        <v>2742747.95947729</v>
      </c>
    </row>
    <row r="490" spans="1:7">
      <c r="A490">
        <v>488</v>
      </c>
      <c r="B490">
        <v>10610079.5659368</v>
      </c>
      <c r="C490">
        <v>1597802.25372188</v>
      </c>
      <c r="D490">
        <v>3017919.91025531</v>
      </c>
      <c r="E490">
        <v>2788460.85426581</v>
      </c>
      <c r="F490">
        <v>463175.715339502</v>
      </c>
      <c r="G490">
        <v>2742720.83235429</v>
      </c>
    </row>
    <row r="491" spans="1:7">
      <c r="A491">
        <v>489</v>
      </c>
      <c r="B491">
        <v>10610079.5167355</v>
      </c>
      <c r="C491">
        <v>1597533.19600371</v>
      </c>
      <c r="D491">
        <v>3017983.83474502</v>
      </c>
      <c r="E491">
        <v>2788460.85426581</v>
      </c>
      <c r="F491">
        <v>463309.55053606</v>
      </c>
      <c r="G491">
        <v>2742792.08118489</v>
      </c>
    </row>
    <row r="492" spans="1:7">
      <c r="A492">
        <v>490</v>
      </c>
      <c r="B492">
        <v>10610079.4917785</v>
      </c>
      <c r="C492">
        <v>1597806.38611709</v>
      </c>
      <c r="D492">
        <v>3017902.51861727</v>
      </c>
      <c r="E492">
        <v>2788460.85426581</v>
      </c>
      <c r="F492">
        <v>463186.943448406</v>
      </c>
      <c r="G492">
        <v>2742722.78932993</v>
      </c>
    </row>
    <row r="493" spans="1:7">
      <c r="A493">
        <v>491</v>
      </c>
      <c r="B493">
        <v>10610079.6134314</v>
      </c>
      <c r="C493">
        <v>1597761.67643291</v>
      </c>
      <c r="D493">
        <v>3017928.44645651</v>
      </c>
      <c r="E493">
        <v>2788460.85426581</v>
      </c>
      <c r="F493">
        <v>463197.208159266</v>
      </c>
      <c r="G493">
        <v>2742731.42811689</v>
      </c>
    </row>
    <row r="494" spans="1:7">
      <c r="A494">
        <v>492</v>
      </c>
      <c r="B494">
        <v>10610079.4788797</v>
      </c>
      <c r="C494">
        <v>1597824.61622915</v>
      </c>
      <c r="D494">
        <v>3017898.52163745</v>
      </c>
      <c r="E494">
        <v>2788460.85426581</v>
      </c>
      <c r="F494">
        <v>463177.303078395</v>
      </c>
      <c r="G494">
        <v>2742718.18366891</v>
      </c>
    </row>
    <row r="495" spans="1:7">
      <c r="A495">
        <v>493</v>
      </c>
      <c r="B495">
        <v>10610079.4150499</v>
      </c>
      <c r="C495">
        <v>1597926.40775705</v>
      </c>
      <c r="D495">
        <v>3017862.24718616</v>
      </c>
      <c r="E495">
        <v>2788460.85426581</v>
      </c>
      <c r="F495">
        <v>463136.774143396</v>
      </c>
      <c r="G495">
        <v>2742693.13169747</v>
      </c>
    </row>
    <row r="496" spans="1:7">
      <c r="A496">
        <v>494</v>
      </c>
      <c r="B496">
        <v>10610079.4943408</v>
      </c>
      <c r="C496">
        <v>1597935.45227053</v>
      </c>
      <c r="D496">
        <v>3017869.96114641</v>
      </c>
      <c r="E496">
        <v>2788460.85426581</v>
      </c>
      <c r="F496">
        <v>463124.824848916</v>
      </c>
      <c r="G496">
        <v>2742688.40180913</v>
      </c>
    </row>
    <row r="497" spans="1:7">
      <c r="A497">
        <v>495</v>
      </c>
      <c r="B497">
        <v>10610079.4121103</v>
      </c>
      <c r="C497">
        <v>1598029.59197377</v>
      </c>
      <c r="D497">
        <v>3017808.75367094</v>
      </c>
      <c r="E497">
        <v>2788460.85426581</v>
      </c>
      <c r="F497">
        <v>463108.791576248</v>
      </c>
      <c r="G497">
        <v>2742671.42062354</v>
      </c>
    </row>
    <row r="498" spans="1:7">
      <c r="A498">
        <v>496</v>
      </c>
      <c r="B498">
        <v>10610079.4835423</v>
      </c>
      <c r="C498">
        <v>1598003.97455917</v>
      </c>
      <c r="D498">
        <v>3017815.87250192</v>
      </c>
      <c r="E498">
        <v>2788460.85426581</v>
      </c>
      <c r="F498">
        <v>463120.991433855</v>
      </c>
      <c r="G498">
        <v>2742677.79078153</v>
      </c>
    </row>
    <row r="499" spans="1:7">
      <c r="A499">
        <v>497</v>
      </c>
      <c r="B499">
        <v>10610079.3834572</v>
      </c>
      <c r="C499">
        <v>1598018.49947514</v>
      </c>
      <c r="D499">
        <v>3017785.92458681</v>
      </c>
      <c r="E499">
        <v>2788460.85426581</v>
      </c>
      <c r="F499">
        <v>463134.440942773</v>
      </c>
      <c r="G499">
        <v>2742679.66418663</v>
      </c>
    </row>
    <row r="500" spans="1:7">
      <c r="A500">
        <v>498</v>
      </c>
      <c r="B500">
        <v>10610079.4244135</v>
      </c>
      <c r="C500">
        <v>1598083.35673199</v>
      </c>
      <c r="D500">
        <v>3017777.81506406</v>
      </c>
      <c r="E500">
        <v>2788460.85426581</v>
      </c>
      <c r="F500">
        <v>463096.6036162</v>
      </c>
      <c r="G500">
        <v>2742660.79473542</v>
      </c>
    </row>
    <row r="501" spans="1:7">
      <c r="A501">
        <v>499</v>
      </c>
      <c r="B501">
        <v>10610079.4219873</v>
      </c>
      <c r="C501">
        <v>1598089.04394144</v>
      </c>
      <c r="D501">
        <v>3017760.41447385</v>
      </c>
      <c r="E501">
        <v>2788460.85426581</v>
      </c>
      <c r="F501">
        <v>463106.162494981</v>
      </c>
      <c r="G501">
        <v>2742662.94681118</v>
      </c>
    </row>
    <row r="502" spans="1:7">
      <c r="A502">
        <v>500</v>
      </c>
      <c r="B502">
        <v>10610079.412825</v>
      </c>
      <c r="C502">
        <v>1598036.2440736</v>
      </c>
      <c r="D502">
        <v>3017777.97695524</v>
      </c>
      <c r="E502">
        <v>2788460.85426581</v>
      </c>
      <c r="F502">
        <v>463128.627327221</v>
      </c>
      <c r="G502">
        <v>2742675.71020316</v>
      </c>
    </row>
    <row r="503" spans="1:7">
      <c r="A503">
        <v>501</v>
      </c>
      <c r="B503">
        <v>10610079.4522819</v>
      </c>
      <c r="C503">
        <v>1598031.28399603</v>
      </c>
      <c r="D503">
        <v>3017770.48753979</v>
      </c>
      <c r="E503">
        <v>2788460.85426581</v>
      </c>
      <c r="F503">
        <v>463138.017121559</v>
      </c>
      <c r="G503">
        <v>2742678.80935876</v>
      </c>
    </row>
    <row r="504" spans="1:7">
      <c r="A504">
        <v>502</v>
      </c>
      <c r="B504">
        <v>10610079.3983672</v>
      </c>
      <c r="C504">
        <v>1597988.71798578</v>
      </c>
      <c r="D504">
        <v>3017792.2198458</v>
      </c>
      <c r="E504">
        <v>2788460.85426581</v>
      </c>
      <c r="F504">
        <v>463149.828326976</v>
      </c>
      <c r="G504">
        <v>2742687.77794287</v>
      </c>
    </row>
    <row r="505" spans="1:7">
      <c r="A505">
        <v>503</v>
      </c>
      <c r="B505">
        <v>10610079.3381562</v>
      </c>
      <c r="C505">
        <v>1597971.62234339</v>
      </c>
      <c r="D505">
        <v>3017770.25471864</v>
      </c>
      <c r="E505">
        <v>2788460.85426581</v>
      </c>
      <c r="F505">
        <v>463178.487544429</v>
      </c>
      <c r="G505">
        <v>2742698.11928397</v>
      </c>
    </row>
    <row r="506" spans="1:7">
      <c r="A506">
        <v>504</v>
      </c>
      <c r="B506">
        <v>10610079.4661774</v>
      </c>
      <c r="C506">
        <v>1597987.19775401</v>
      </c>
      <c r="D506">
        <v>3017770.35806855</v>
      </c>
      <c r="E506">
        <v>2788460.85426581</v>
      </c>
      <c r="F506">
        <v>463167.466389145</v>
      </c>
      <c r="G506">
        <v>2742693.58969986</v>
      </c>
    </row>
    <row r="507" spans="1:7">
      <c r="A507">
        <v>505</v>
      </c>
      <c r="B507">
        <v>10610079.3278491</v>
      </c>
      <c r="C507">
        <v>1597992.66051782</v>
      </c>
      <c r="D507">
        <v>3017758.7976809</v>
      </c>
      <c r="E507">
        <v>2788460.85426581</v>
      </c>
      <c r="F507">
        <v>463173.170970557</v>
      </c>
      <c r="G507">
        <v>2742693.84441404</v>
      </c>
    </row>
    <row r="508" spans="1:7">
      <c r="A508">
        <v>506</v>
      </c>
      <c r="B508">
        <v>10610079.3636074</v>
      </c>
      <c r="C508">
        <v>1597852.43109915</v>
      </c>
      <c r="D508">
        <v>3017799.50857157</v>
      </c>
      <c r="E508">
        <v>2788460.85426581</v>
      </c>
      <c r="F508">
        <v>463236.945525141</v>
      </c>
      <c r="G508">
        <v>2742729.62414571</v>
      </c>
    </row>
    <row r="509" spans="1:7">
      <c r="A509">
        <v>507</v>
      </c>
      <c r="B509">
        <v>10610079.3366578</v>
      </c>
      <c r="C509">
        <v>1597987.16651287</v>
      </c>
      <c r="D509">
        <v>3017759.20186407</v>
      </c>
      <c r="E509">
        <v>2788460.85426581</v>
      </c>
      <c r="F509">
        <v>463176.759975325</v>
      </c>
      <c r="G509">
        <v>2742695.3540397</v>
      </c>
    </row>
    <row r="510" spans="1:7">
      <c r="A510">
        <v>508</v>
      </c>
      <c r="B510">
        <v>10610079.3588782</v>
      </c>
      <c r="C510">
        <v>1597992.36593166</v>
      </c>
      <c r="D510">
        <v>3017759.46761135</v>
      </c>
      <c r="E510">
        <v>2788460.85426581</v>
      </c>
      <c r="F510">
        <v>463172.644598456</v>
      </c>
      <c r="G510">
        <v>2742694.02647094</v>
      </c>
    </row>
    <row r="511" spans="1:7">
      <c r="A511">
        <v>509</v>
      </c>
      <c r="B511">
        <v>10610079.3033002</v>
      </c>
      <c r="C511">
        <v>1597963.11601686</v>
      </c>
      <c r="D511">
        <v>3017766.10129378</v>
      </c>
      <c r="E511">
        <v>2788460.85426581</v>
      </c>
      <c r="F511">
        <v>463187.558983371</v>
      </c>
      <c r="G511">
        <v>2742701.67274035</v>
      </c>
    </row>
    <row r="512" spans="1:7">
      <c r="A512">
        <v>510</v>
      </c>
      <c r="B512">
        <v>10610079.3300575</v>
      </c>
      <c r="C512">
        <v>1597964.84965944</v>
      </c>
      <c r="D512">
        <v>3017763.7950631</v>
      </c>
      <c r="E512">
        <v>2788460.85426581</v>
      </c>
      <c r="F512">
        <v>463188.457578664</v>
      </c>
      <c r="G512">
        <v>2742701.37349045</v>
      </c>
    </row>
    <row r="513" spans="1:7">
      <c r="A513">
        <v>511</v>
      </c>
      <c r="B513">
        <v>10610079.3139719</v>
      </c>
      <c r="C513">
        <v>1597988.64302735</v>
      </c>
      <c r="D513">
        <v>3017752.80966528</v>
      </c>
      <c r="E513">
        <v>2788460.85426581</v>
      </c>
      <c r="F513">
        <v>463180.692816147</v>
      </c>
      <c r="G513">
        <v>2742696.31419733</v>
      </c>
    </row>
    <row r="514" spans="1:7">
      <c r="A514">
        <v>512</v>
      </c>
      <c r="B514">
        <v>10610079.3052249</v>
      </c>
      <c r="C514">
        <v>1597928.77329115</v>
      </c>
      <c r="D514">
        <v>3017766.91319213</v>
      </c>
      <c r="E514">
        <v>2788460.85426581</v>
      </c>
      <c r="F514">
        <v>463210.627309688</v>
      </c>
      <c r="G514">
        <v>2742712.13716611</v>
      </c>
    </row>
    <row r="515" spans="1:7">
      <c r="A515">
        <v>513</v>
      </c>
      <c r="B515">
        <v>10610079.3270887</v>
      </c>
      <c r="C515">
        <v>1597949.76701114</v>
      </c>
      <c r="D515">
        <v>3017769.72429095</v>
      </c>
      <c r="E515">
        <v>2788460.85426581</v>
      </c>
      <c r="F515">
        <v>463193.897450928</v>
      </c>
      <c r="G515">
        <v>2742705.08406992</v>
      </c>
    </row>
    <row r="516" spans="1:7">
      <c r="A516">
        <v>514</v>
      </c>
      <c r="B516">
        <v>10610079.2278758</v>
      </c>
      <c r="C516">
        <v>1597992.70248217</v>
      </c>
      <c r="D516">
        <v>3017748.28799771</v>
      </c>
      <c r="E516">
        <v>2788460.85426581</v>
      </c>
      <c r="F516">
        <v>463181.326595276</v>
      </c>
      <c r="G516">
        <v>2742696.05653485</v>
      </c>
    </row>
    <row r="517" spans="1:7">
      <c r="A517">
        <v>515</v>
      </c>
      <c r="B517">
        <v>10610079.2326306</v>
      </c>
      <c r="C517">
        <v>1597997.60147072</v>
      </c>
      <c r="D517">
        <v>3017757.87127056</v>
      </c>
      <c r="E517">
        <v>2788460.85426581</v>
      </c>
      <c r="F517">
        <v>463170.378331084</v>
      </c>
      <c r="G517">
        <v>2742692.52729239</v>
      </c>
    </row>
    <row r="518" spans="1:7">
      <c r="A518">
        <v>516</v>
      </c>
      <c r="B518">
        <v>10610079.2504955</v>
      </c>
      <c r="C518">
        <v>1598004.38938546</v>
      </c>
      <c r="D518">
        <v>3017749.15800996</v>
      </c>
      <c r="E518">
        <v>2788460.85426581</v>
      </c>
      <c r="F518">
        <v>463172.677209818</v>
      </c>
      <c r="G518">
        <v>2742692.17162445</v>
      </c>
    </row>
    <row r="519" spans="1:7">
      <c r="A519">
        <v>517</v>
      </c>
      <c r="B519">
        <v>10610079.2237501</v>
      </c>
      <c r="C519">
        <v>1598052.33791874</v>
      </c>
      <c r="D519">
        <v>3017729.88483421</v>
      </c>
      <c r="E519">
        <v>2788460.85426581</v>
      </c>
      <c r="F519">
        <v>463155.134710675</v>
      </c>
      <c r="G519">
        <v>2742681.01202063</v>
      </c>
    </row>
    <row r="520" spans="1:7">
      <c r="A520">
        <v>518</v>
      </c>
      <c r="B520">
        <v>10610079.2247519</v>
      </c>
      <c r="C520">
        <v>1598032.96867547</v>
      </c>
      <c r="D520">
        <v>3017730.37332998</v>
      </c>
      <c r="E520">
        <v>2788460.85426581</v>
      </c>
      <c r="F520">
        <v>463167.937825853</v>
      </c>
      <c r="G520">
        <v>2742687.09065476</v>
      </c>
    </row>
    <row r="521" spans="1:7">
      <c r="A521">
        <v>519</v>
      </c>
      <c r="B521">
        <v>10610079.2039985</v>
      </c>
      <c r="C521">
        <v>1598058.57150018</v>
      </c>
      <c r="D521">
        <v>3017735.97653638</v>
      </c>
      <c r="E521">
        <v>2788460.85426581</v>
      </c>
      <c r="F521">
        <v>463146.195162938</v>
      </c>
      <c r="G521">
        <v>2742677.60653322</v>
      </c>
    </row>
    <row r="522" spans="1:7">
      <c r="A522">
        <v>520</v>
      </c>
      <c r="B522">
        <v>10610079.2227194</v>
      </c>
      <c r="C522">
        <v>1598126.71016042</v>
      </c>
      <c r="D522">
        <v>3017716.7274732</v>
      </c>
      <c r="E522">
        <v>2788460.85426581</v>
      </c>
      <c r="F522">
        <v>463114.761273248</v>
      </c>
      <c r="G522">
        <v>2742660.16954675</v>
      </c>
    </row>
    <row r="523" spans="1:7">
      <c r="A523">
        <v>521</v>
      </c>
      <c r="B523">
        <v>10610079.2281232</v>
      </c>
      <c r="C523">
        <v>1597996.91167027</v>
      </c>
      <c r="D523">
        <v>3017745.96397923</v>
      </c>
      <c r="E523">
        <v>2788460.85426581</v>
      </c>
      <c r="F523">
        <v>463180.288657728</v>
      </c>
      <c r="G523">
        <v>2742695.20955016</v>
      </c>
    </row>
    <row r="524" spans="1:7">
      <c r="A524">
        <v>522</v>
      </c>
      <c r="B524">
        <v>10610079.2126016</v>
      </c>
      <c r="C524">
        <v>1598055.55598448</v>
      </c>
      <c r="D524">
        <v>3017737.4022296</v>
      </c>
      <c r="E524">
        <v>2788460.85426581</v>
      </c>
      <c r="F524">
        <v>463146.975547089</v>
      </c>
      <c r="G524">
        <v>2742678.42457461</v>
      </c>
    </row>
    <row r="525" spans="1:7">
      <c r="A525">
        <v>523</v>
      </c>
      <c r="B525">
        <v>10610079.1971108</v>
      </c>
      <c r="C525">
        <v>1598052.25824985</v>
      </c>
      <c r="D525">
        <v>3017733.24520238</v>
      </c>
      <c r="E525">
        <v>2788460.85426581</v>
      </c>
      <c r="F525">
        <v>463152.769646443</v>
      </c>
      <c r="G525">
        <v>2742680.06974632</v>
      </c>
    </row>
    <row r="526" spans="1:7">
      <c r="A526">
        <v>524</v>
      </c>
      <c r="B526">
        <v>10610079.2103911</v>
      </c>
      <c r="C526">
        <v>1598042.76668809</v>
      </c>
      <c r="D526">
        <v>3017740.38390204</v>
      </c>
      <c r="E526">
        <v>2788460.85426581</v>
      </c>
      <c r="F526">
        <v>463153.502398356</v>
      </c>
      <c r="G526">
        <v>2742681.70313683</v>
      </c>
    </row>
    <row r="527" spans="1:7">
      <c r="A527">
        <v>525</v>
      </c>
      <c r="B527">
        <v>10610079.2215516</v>
      </c>
      <c r="C527">
        <v>1598007.17321343</v>
      </c>
      <c r="D527">
        <v>3017750.1170549</v>
      </c>
      <c r="E527">
        <v>2788460.85426581</v>
      </c>
      <c r="F527">
        <v>463170.474398397</v>
      </c>
      <c r="G527">
        <v>2742690.60261906</v>
      </c>
    </row>
    <row r="528" spans="1:7">
      <c r="A528">
        <v>526</v>
      </c>
      <c r="B528">
        <v>10610079.1857892</v>
      </c>
      <c r="C528">
        <v>1598034.98132655</v>
      </c>
      <c r="D528">
        <v>3017733.24452315</v>
      </c>
      <c r="E528">
        <v>2788460.85426581</v>
      </c>
      <c r="F528">
        <v>463164.691250414</v>
      </c>
      <c r="G528">
        <v>2742685.41442322</v>
      </c>
    </row>
    <row r="529" spans="1:7">
      <c r="A529">
        <v>527</v>
      </c>
      <c r="B529">
        <v>10610079.2088948</v>
      </c>
      <c r="C529">
        <v>1598082.76850671</v>
      </c>
      <c r="D529">
        <v>3017715.17185262</v>
      </c>
      <c r="E529">
        <v>2788460.85426581</v>
      </c>
      <c r="F529">
        <v>463146.458801337</v>
      </c>
      <c r="G529">
        <v>2742673.9554683</v>
      </c>
    </row>
    <row r="530" spans="1:7">
      <c r="A530">
        <v>528</v>
      </c>
      <c r="B530">
        <v>10610079.2030076</v>
      </c>
      <c r="C530">
        <v>1598006.22679468</v>
      </c>
      <c r="D530">
        <v>3017746.85777608</v>
      </c>
      <c r="E530">
        <v>2788460.85426581</v>
      </c>
      <c r="F530">
        <v>463173.559477969</v>
      </c>
      <c r="G530">
        <v>2742691.70469312</v>
      </c>
    </row>
    <row r="531" spans="1:7">
      <c r="A531">
        <v>529</v>
      </c>
      <c r="B531">
        <v>10610079.2046606</v>
      </c>
      <c r="C531">
        <v>1598031.60049688</v>
      </c>
      <c r="D531">
        <v>3017722.6146659</v>
      </c>
      <c r="E531">
        <v>2788460.85426581</v>
      </c>
      <c r="F531">
        <v>463175.647259993</v>
      </c>
      <c r="G531">
        <v>2742688.48797206</v>
      </c>
    </row>
    <row r="532" spans="1:7">
      <c r="A532">
        <v>530</v>
      </c>
      <c r="B532">
        <v>10610079.2071559</v>
      </c>
      <c r="C532">
        <v>1598031.61796017</v>
      </c>
      <c r="D532">
        <v>3017729.04255579</v>
      </c>
      <c r="E532">
        <v>2788460.85426581</v>
      </c>
      <c r="F532">
        <v>463170.341172267</v>
      </c>
      <c r="G532">
        <v>2742687.35120182</v>
      </c>
    </row>
    <row r="533" spans="1:7">
      <c r="A533">
        <v>531</v>
      </c>
      <c r="B533">
        <v>10610079.2202171</v>
      </c>
      <c r="C533">
        <v>1597993.80528114</v>
      </c>
      <c r="D533">
        <v>3017749.14842614</v>
      </c>
      <c r="E533">
        <v>2788460.85426581</v>
      </c>
      <c r="F533">
        <v>463180.464301166</v>
      </c>
      <c r="G533">
        <v>2742694.94794282</v>
      </c>
    </row>
    <row r="534" spans="1:7">
      <c r="A534">
        <v>532</v>
      </c>
      <c r="B534">
        <v>10610079.198104</v>
      </c>
      <c r="C534">
        <v>1598022.05393306</v>
      </c>
      <c r="D534">
        <v>3017741.66498614</v>
      </c>
      <c r="E534">
        <v>2788460.85426581</v>
      </c>
      <c r="F534">
        <v>463167.017086787</v>
      </c>
      <c r="G534">
        <v>2742687.60783223</v>
      </c>
    </row>
    <row r="535" spans="1:7">
      <c r="A535">
        <v>533</v>
      </c>
      <c r="B535">
        <v>10610079.2139655</v>
      </c>
      <c r="C535">
        <v>1598098.32153634</v>
      </c>
      <c r="D535">
        <v>3017709.81390568</v>
      </c>
      <c r="E535">
        <v>2788460.85426581</v>
      </c>
      <c r="F535">
        <v>463139.738368405</v>
      </c>
      <c r="G535">
        <v>2742670.48588926</v>
      </c>
    </row>
    <row r="536" spans="1:7">
      <c r="A536">
        <v>534</v>
      </c>
      <c r="B536">
        <v>10610079.1879561</v>
      </c>
      <c r="C536">
        <v>1598015.78888082</v>
      </c>
      <c r="D536">
        <v>3017740.04930674</v>
      </c>
      <c r="E536">
        <v>2788460.85426581</v>
      </c>
      <c r="F536">
        <v>463172.540149884</v>
      </c>
      <c r="G536">
        <v>2742689.9553528</v>
      </c>
    </row>
    <row r="537" spans="1:7">
      <c r="A537">
        <v>535</v>
      </c>
      <c r="B537">
        <v>10610079.1942746</v>
      </c>
      <c r="C537">
        <v>1598045.23772627</v>
      </c>
      <c r="D537">
        <v>3017729.55188396</v>
      </c>
      <c r="E537">
        <v>2788460.85426581</v>
      </c>
      <c r="F537">
        <v>463160.607455851</v>
      </c>
      <c r="G537">
        <v>2742682.94294274</v>
      </c>
    </row>
    <row r="538" spans="1:7">
      <c r="A538">
        <v>536</v>
      </c>
      <c r="B538">
        <v>10610079.1786997</v>
      </c>
      <c r="C538">
        <v>1597995.90340306</v>
      </c>
      <c r="D538">
        <v>3017740.96600919</v>
      </c>
      <c r="E538">
        <v>2788460.85426581</v>
      </c>
      <c r="F538">
        <v>463185.271931708</v>
      </c>
      <c r="G538">
        <v>2742696.18308997</v>
      </c>
    </row>
    <row r="539" spans="1:7">
      <c r="A539">
        <v>537</v>
      </c>
      <c r="B539">
        <v>10610079.1852717</v>
      </c>
      <c r="C539">
        <v>1598008.79204606</v>
      </c>
      <c r="D539">
        <v>3017739.87299177</v>
      </c>
      <c r="E539">
        <v>2788460.85426581</v>
      </c>
      <c r="F539">
        <v>463177.357049879</v>
      </c>
      <c r="G539">
        <v>2742692.30891814</v>
      </c>
    </row>
    <row r="540" spans="1:7">
      <c r="A540">
        <v>538</v>
      </c>
      <c r="B540">
        <v>10610079.1877976</v>
      </c>
      <c r="C540">
        <v>1598046.41865485</v>
      </c>
      <c r="D540">
        <v>3017726.56517169</v>
      </c>
      <c r="E540">
        <v>2788460.85426581</v>
      </c>
      <c r="F540">
        <v>463162.158154354</v>
      </c>
      <c r="G540">
        <v>2742683.19155088</v>
      </c>
    </row>
    <row r="541" spans="1:7">
      <c r="A541">
        <v>539</v>
      </c>
      <c r="B541">
        <v>10610079.1805358</v>
      </c>
      <c r="C541">
        <v>1597994.96881758</v>
      </c>
      <c r="D541">
        <v>3017739.2099449</v>
      </c>
      <c r="E541">
        <v>2788460.85426581</v>
      </c>
      <c r="F541">
        <v>463187.333565031</v>
      </c>
      <c r="G541">
        <v>2742696.81394249</v>
      </c>
    </row>
    <row r="542" spans="1:7">
      <c r="A542">
        <v>540</v>
      </c>
      <c r="B542">
        <v>10610079.1667106</v>
      </c>
      <c r="C542">
        <v>1597992.71032472</v>
      </c>
      <c r="D542">
        <v>3017740.31196815</v>
      </c>
      <c r="E542">
        <v>2788460.85426581</v>
      </c>
      <c r="F542">
        <v>463187.870780467</v>
      </c>
      <c r="G542">
        <v>2742697.41937145</v>
      </c>
    </row>
    <row r="543" spans="1:7">
      <c r="A543">
        <v>541</v>
      </c>
      <c r="B543">
        <v>10610079.1696958</v>
      </c>
      <c r="C543">
        <v>1597976.69154829</v>
      </c>
      <c r="D543">
        <v>3017746.14681573</v>
      </c>
      <c r="E543">
        <v>2788460.85426581</v>
      </c>
      <c r="F543">
        <v>463194.262431716</v>
      </c>
      <c r="G543">
        <v>2742701.2146343</v>
      </c>
    </row>
    <row r="544" spans="1:7">
      <c r="A544">
        <v>542</v>
      </c>
      <c r="B544">
        <v>10610079.1642933</v>
      </c>
      <c r="C544">
        <v>1597976.83677586</v>
      </c>
      <c r="D544">
        <v>3017742.06398746</v>
      </c>
      <c r="E544">
        <v>2788460.85426581</v>
      </c>
      <c r="F544">
        <v>463197.252581212</v>
      </c>
      <c r="G544">
        <v>2742702.156683</v>
      </c>
    </row>
    <row r="545" spans="1:7">
      <c r="A545">
        <v>543</v>
      </c>
      <c r="B545">
        <v>10610079.166528</v>
      </c>
      <c r="C545">
        <v>1597986.63438585</v>
      </c>
      <c r="D545">
        <v>3017740.27926956</v>
      </c>
      <c r="E545">
        <v>2788460.85426581</v>
      </c>
      <c r="F545">
        <v>463191.952576415</v>
      </c>
      <c r="G545">
        <v>2742699.44603038</v>
      </c>
    </row>
    <row r="546" spans="1:7">
      <c r="A546">
        <v>544</v>
      </c>
      <c r="B546">
        <v>10610079.1541637</v>
      </c>
      <c r="C546">
        <v>1597982.92055643</v>
      </c>
      <c r="D546">
        <v>3017733.81198335</v>
      </c>
      <c r="E546">
        <v>2788460.85426581</v>
      </c>
      <c r="F546">
        <v>463199.691028426</v>
      </c>
      <c r="G546">
        <v>2742701.87632969</v>
      </c>
    </row>
    <row r="547" spans="1:7">
      <c r="A547">
        <v>545</v>
      </c>
      <c r="B547">
        <v>10610079.1645113</v>
      </c>
      <c r="C547">
        <v>1597967.88037625</v>
      </c>
      <c r="D547">
        <v>3017740.34376714</v>
      </c>
      <c r="E547">
        <v>2788460.85426581</v>
      </c>
      <c r="F547">
        <v>463204.684862649</v>
      </c>
      <c r="G547">
        <v>2742705.4012395</v>
      </c>
    </row>
    <row r="548" spans="1:7">
      <c r="A548">
        <v>546</v>
      </c>
      <c r="B548">
        <v>10610079.1531905</v>
      </c>
      <c r="C548">
        <v>1597993.06004247</v>
      </c>
      <c r="D548">
        <v>3017727.19398364</v>
      </c>
      <c r="E548">
        <v>2788460.85426581</v>
      </c>
      <c r="F548">
        <v>463198.010193509</v>
      </c>
      <c r="G548">
        <v>2742700.0347051</v>
      </c>
    </row>
    <row r="549" spans="1:7">
      <c r="A549">
        <v>547</v>
      </c>
      <c r="B549">
        <v>10610079.1600205</v>
      </c>
      <c r="C549">
        <v>1597956.1272207</v>
      </c>
      <c r="D549">
        <v>3017730.88217842</v>
      </c>
      <c r="E549">
        <v>2788460.85426581</v>
      </c>
      <c r="F549">
        <v>463220.321577214</v>
      </c>
      <c r="G549">
        <v>2742710.97477831</v>
      </c>
    </row>
    <row r="550" spans="1:7">
      <c r="A550">
        <v>548</v>
      </c>
      <c r="B550">
        <v>10610079.1559218</v>
      </c>
      <c r="C550">
        <v>1597982.32604924</v>
      </c>
      <c r="D550">
        <v>3017730.04380131</v>
      </c>
      <c r="E550">
        <v>2788460.85426581</v>
      </c>
      <c r="F550">
        <v>463203.18681445</v>
      </c>
      <c r="G550">
        <v>2742702.74499097</v>
      </c>
    </row>
    <row r="551" spans="1:7">
      <c r="A551">
        <v>549</v>
      </c>
      <c r="B551">
        <v>10610079.1628223</v>
      </c>
      <c r="C551">
        <v>1597984.45446544</v>
      </c>
      <c r="D551">
        <v>3017732.66961479</v>
      </c>
      <c r="E551">
        <v>2788460.85426581</v>
      </c>
      <c r="F551">
        <v>463199.569898699</v>
      </c>
      <c r="G551">
        <v>2742701.61457757</v>
      </c>
    </row>
    <row r="552" spans="1:7">
      <c r="A552">
        <v>550</v>
      </c>
      <c r="B552">
        <v>10610079.1581097</v>
      </c>
      <c r="C552">
        <v>1598003.878023</v>
      </c>
      <c r="D552">
        <v>3017723.35242432</v>
      </c>
      <c r="E552">
        <v>2788460.85426581</v>
      </c>
      <c r="F552">
        <v>463193.602546402</v>
      </c>
      <c r="G552">
        <v>2742697.47085019</v>
      </c>
    </row>
    <row r="553" spans="1:7">
      <c r="A553">
        <v>551</v>
      </c>
      <c r="B553">
        <v>10610079.1591835</v>
      </c>
      <c r="C553">
        <v>1597999.71282064</v>
      </c>
      <c r="D553">
        <v>3017719.53087365</v>
      </c>
      <c r="E553">
        <v>2788460.85426581</v>
      </c>
      <c r="F553">
        <v>463199.526510155</v>
      </c>
      <c r="G553">
        <v>2742699.53471323</v>
      </c>
    </row>
    <row r="554" spans="1:7">
      <c r="A554">
        <v>552</v>
      </c>
      <c r="B554">
        <v>10610079.155046</v>
      </c>
      <c r="C554">
        <v>1597992.534267</v>
      </c>
      <c r="D554">
        <v>3017726.04956665</v>
      </c>
      <c r="E554">
        <v>2788460.85426581</v>
      </c>
      <c r="F554">
        <v>463199.274840919</v>
      </c>
      <c r="G554">
        <v>2742700.44210565</v>
      </c>
    </row>
    <row r="555" spans="1:7">
      <c r="A555">
        <v>553</v>
      </c>
      <c r="B555">
        <v>10610079.1525432</v>
      </c>
      <c r="C555">
        <v>1598053.46191161</v>
      </c>
      <c r="D555">
        <v>3017709.27705969</v>
      </c>
      <c r="E555">
        <v>2788460.85426581</v>
      </c>
      <c r="F555">
        <v>463170.911950651</v>
      </c>
      <c r="G555">
        <v>2742684.64735542</v>
      </c>
    </row>
    <row r="556" spans="1:7">
      <c r="A556">
        <v>554</v>
      </c>
      <c r="B556">
        <v>10610079.1586917</v>
      </c>
      <c r="C556">
        <v>1598057.83008939</v>
      </c>
      <c r="D556">
        <v>3017710.6752291</v>
      </c>
      <c r="E556">
        <v>2788460.85426581</v>
      </c>
      <c r="F556">
        <v>463166.800061883</v>
      </c>
      <c r="G556">
        <v>2742682.99904556</v>
      </c>
    </row>
    <row r="557" spans="1:7">
      <c r="A557">
        <v>555</v>
      </c>
      <c r="B557">
        <v>10610079.1611455</v>
      </c>
      <c r="C557">
        <v>1598076.23769992</v>
      </c>
      <c r="D557">
        <v>3017702.35371302</v>
      </c>
      <c r="E557">
        <v>2788460.85426581</v>
      </c>
      <c r="F557">
        <v>463160.895639589</v>
      </c>
      <c r="G557">
        <v>2742678.81982719</v>
      </c>
    </row>
    <row r="558" spans="1:7">
      <c r="A558">
        <v>556</v>
      </c>
      <c r="B558">
        <v>10610079.152843</v>
      </c>
      <c r="C558">
        <v>1598052.40880745</v>
      </c>
      <c r="D558">
        <v>3017709.38969713</v>
      </c>
      <c r="E558">
        <v>2788460.85426581</v>
      </c>
      <c r="F558">
        <v>463171.570625486</v>
      </c>
      <c r="G558">
        <v>2742684.92944709</v>
      </c>
    </row>
    <row r="559" spans="1:7">
      <c r="A559">
        <v>557</v>
      </c>
      <c r="B559">
        <v>10610079.1565525</v>
      </c>
      <c r="C559">
        <v>1598058.28695683</v>
      </c>
      <c r="D559">
        <v>3017703.87744609</v>
      </c>
      <c r="E559">
        <v>2788460.85426581</v>
      </c>
      <c r="F559">
        <v>463171.989519626</v>
      </c>
      <c r="G559">
        <v>2742684.14836411</v>
      </c>
    </row>
    <row r="560" spans="1:7">
      <c r="A560">
        <v>558</v>
      </c>
      <c r="B560">
        <v>10610079.1552999</v>
      </c>
      <c r="C560">
        <v>1598036.69987497</v>
      </c>
      <c r="D560">
        <v>3017714.21393812</v>
      </c>
      <c r="E560">
        <v>2788460.85426581</v>
      </c>
      <c r="F560">
        <v>463178.527235426</v>
      </c>
      <c r="G560">
        <v>2742688.85998558</v>
      </c>
    </row>
    <row r="561" spans="1:7">
      <c r="A561">
        <v>559</v>
      </c>
      <c r="B561">
        <v>10610079.1519924</v>
      </c>
      <c r="C561">
        <v>1598054.62197112</v>
      </c>
      <c r="D561">
        <v>3017709.31616109</v>
      </c>
      <c r="E561">
        <v>2788460.85426581</v>
      </c>
      <c r="F561">
        <v>463170.109344434</v>
      </c>
      <c r="G561">
        <v>2742684.25024991</v>
      </c>
    </row>
    <row r="562" spans="1:7">
      <c r="A562">
        <v>560</v>
      </c>
      <c r="B562">
        <v>10610079.1520271</v>
      </c>
      <c r="C562">
        <v>1598067.91415032</v>
      </c>
      <c r="D562">
        <v>3017706.25078187</v>
      </c>
      <c r="E562">
        <v>2788460.85426581</v>
      </c>
      <c r="F562">
        <v>463163.461969697</v>
      </c>
      <c r="G562">
        <v>2742680.67085944</v>
      </c>
    </row>
    <row r="563" spans="1:7">
      <c r="A563">
        <v>561</v>
      </c>
      <c r="B563">
        <v>10610079.1519981</v>
      </c>
      <c r="C563">
        <v>1598053.14086801</v>
      </c>
      <c r="D563">
        <v>3017708.9977248</v>
      </c>
      <c r="E563">
        <v>2788460.85426581</v>
      </c>
      <c r="F563">
        <v>463171.365402854</v>
      </c>
      <c r="G563">
        <v>2742684.79373659</v>
      </c>
    </row>
    <row r="564" spans="1:7">
      <c r="A564">
        <v>562</v>
      </c>
      <c r="B564">
        <v>10610079.1540589</v>
      </c>
      <c r="C564">
        <v>1598049.56395531</v>
      </c>
      <c r="D564">
        <v>3017712.21574192</v>
      </c>
      <c r="E564">
        <v>2788460.85426581</v>
      </c>
      <c r="F564">
        <v>463171.213793197</v>
      </c>
      <c r="G564">
        <v>2742685.30630262</v>
      </c>
    </row>
    <row r="565" spans="1:7">
      <c r="A565">
        <v>563</v>
      </c>
      <c r="B565">
        <v>10610079.1532276</v>
      </c>
      <c r="C565">
        <v>1598061.19359051</v>
      </c>
      <c r="D565">
        <v>3017709.1805469</v>
      </c>
      <c r="E565">
        <v>2788460.85426581</v>
      </c>
      <c r="F565">
        <v>463165.732375277</v>
      </c>
      <c r="G565">
        <v>2742682.19244908</v>
      </c>
    </row>
    <row r="566" spans="1:7">
      <c r="A566">
        <v>564</v>
      </c>
      <c r="B566">
        <v>10610079.1521594</v>
      </c>
      <c r="C566">
        <v>1598041.36078234</v>
      </c>
      <c r="D566">
        <v>3017712.02002932</v>
      </c>
      <c r="E566">
        <v>2788460.85426581</v>
      </c>
      <c r="F566">
        <v>463177.035014619</v>
      </c>
      <c r="G566">
        <v>2742687.88206727</v>
      </c>
    </row>
    <row r="567" spans="1:7">
      <c r="A567">
        <v>565</v>
      </c>
      <c r="B567">
        <v>10610079.1513282</v>
      </c>
      <c r="C567">
        <v>1598052.50378301</v>
      </c>
      <c r="D567">
        <v>3017709.06237172</v>
      </c>
      <c r="E567">
        <v>2788460.85426581</v>
      </c>
      <c r="F567">
        <v>463171.775310532</v>
      </c>
      <c r="G567">
        <v>2742684.95559711</v>
      </c>
    </row>
    <row r="568" spans="1:7">
      <c r="A568">
        <v>566</v>
      </c>
      <c r="B568">
        <v>10610079.1517788</v>
      </c>
      <c r="C568">
        <v>1598064.18918211</v>
      </c>
      <c r="D568">
        <v>3017702.26610221</v>
      </c>
      <c r="E568">
        <v>2788460.85426581</v>
      </c>
      <c r="F568">
        <v>463169.10353592</v>
      </c>
      <c r="G568">
        <v>2742682.73869276</v>
      </c>
    </row>
    <row r="569" spans="1:7">
      <c r="A569">
        <v>567</v>
      </c>
      <c r="B569">
        <v>10610079.1525429</v>
      </c>
      <c r="C569">
        <v>1598050.84158219</v>
      </c>
      <c r="D569">
        <v>3017710.51150145</v>
      </c>
      <c r="E569">
        <v>2788460.85426581</v>
      </c>
      <c r="F569">
        <v>463171.786858974</v>
      </c>
      <c r="G569">
        <v>2742685.15833452</v>
      </c>
    </row>
    <row r="570" spans="1:7">
      <c r="A570">
        <v>568</v>
      </c>
      <c r="B570">
        <v>10610079.1514546</v>
      </c>
      <c r="C570">
        <v>1598042.72296964</v>
      </c>
      <c r="D570">
        <v>3017708.67628252</v>
      </c>
      <c r="E570">
        <v>2788460.85426581</v>
      </c>
      <c r="F570">
        <v>463178.833669823</v>
      </c>
      <c r="G570">
        <v>2742688.06426686</v>
      </c>
    </row>
    <row r="571" spans="1:7">
      <c r="A571">
        <v>569</v>
      </c>
      <c r="B571">
        <v>10610079.1501682</v>
      </c>
      <c r="C571">
        <v>1598036.69767707</v>
      </c>
      <c r="D571">
        <v>3017714.6156777</v>
      </c>
      <c r="E571">
        <v>2788460.85426581</v>
      </c>
      <c r="F571">
        <v>463178.175297381</v>
      </c>
      <c r="G571">
        <v>2742688.80725028</v>
      </c>
    </row>
    <row r="572" spans="1:7">
      <c r="A572">
        <v>570</v>
      </c>
      <c r="B572">
        <v>10610079.1491072</v>
      </c>
      <c r="C572">
        <v>1598030.55253404</v>
      </c>
      <c r="D572">
        <v>3017714.10067922</v>
      </c>
      <c r="E572">
        <v>2788460.85426581</v>
      </c>
      <c r="F572">
        <v>463182.81780681</v>
      </c>
      <c r="G572">
        <v>2742690.82382133</v>
      </c>
    </row>
    <row r="573" spans="1:7">
      <c r="A573">
        <v>571</v>
      </c>
      <c r="B573">
        <v>10610079.1498868</v>
      </c>
      <c r="C573">
        <v>1598032.83548413</v>
      </c>
      <c r="D573">
        <v>3017713.33481045</v>
      </c>
      <c r="E573">
        <v>2788460.85426581</v>
      </c>
      <c r="F573">
        <v>463181.876578027</v>
      </c>
      <c r="G573">
        <v>2742690.24874842</v>
      </c>
    </row>
    <row r="574" spans="1:7">
      <c r="A574">
        <v>572</v>
      </c>
      <c r="B574">
        <v>10610079.148598</v>
      </c>
      <c r="C574">
        <v>1598032.09714799</v>
      </c>
      <c r="D574">
        <v>3017711.75805359</v>
      </c>
      <c r="E574">
        <v>2788460.85426581</v>
      </c>
      <c r="F574">
        <v>463183.626732604</v>
      </c>
      <c r="G574">
        <v>2742690.81239804</v>
      </c>
    </row>
    <row r="575" spans="1:7">
      <c r="A575">
        <v>573</v>
      </c>
      <c r="B575">
        <v>10610079.1496816</v>
      </c>
      <c r="C575">
        <v>1598028.46173977</v>
      </c>
      <c r="D575">
        <v>3017712.64547573</v>
      </c>
      <c r="E575">
        <v>2788460.85426581</v>
      </c>
      <c r="F575">
        <v>463185.38907679</v>
      </c>
      <c r="G575">
        <v>2742691.79912347</v>
      </c>
    </row>
    <row r="576" spans="1:7">
      <c r="A576">
        <v>574</v>
      </c>
      <c r="B576">
        <v>10610079.1487337</v>
      </c>
      <c r="C576">
        <v>1598031.11682485</v>
      </c>
      <c r="D576">
        <v>3017711.78261082</v>
      </c>
      <c r="E576">
        <v>2788460.85426581</v>
      </c>
      <c r="F576">
        <v>463184.297194834</v>
      </c>
      <c r="G576">
        <v>2742691.09783741</v>
      </c>
    </row>
    <row r="577" spans="1:7">
      <c r="A577">
        <v>575</v>
      </c>
      <c r="B577">
        <v>10610079.1486687</v>
      </c>
      <c r="C577">
        <v>1598018.89684366</v>
      </c>
      <c r="D577">
        <v>3017715.13117186</v>
      </c>
      <c r="E577">
        <v>2788460.85426581</v>
      </c>
      <c r="F577">
        <v>463189.984828268</v>
      </c>
      <c r="G577">
        <v>2742694.28155913</v>
      </c>
    </row>
    <row r="578" spans="1:7">
      <c r="A578">
        <v>576</v>
      </c>
      <c r="B578">
        <v>10610079.1493202</v>
      </c>
      <c r="C578">
        <v>1598032.8163163</v>
      </c>
      <c r="D578">
        <v>3017711.73676695</v>
      </c>
      <c r="E578">
        <v>2788460.85426581</v>
      </c>
      <c r="F578">
        <v>463183.146158024</v>
      </c>
      <c r="G578">
        <v>2742690.59581308</v>
      </c>
    </row>
    <row r="579" spans="1:7">
      <c r="A579">
        <v>577</v>
      </c>
      <c r="B579">
        <v>10610079.1495232</v>
      </c>
      <c r="C579">
        <v>1598034.60117176</v>
      </c>
      <c r="D579">
        <v>3017712.45400013</v>
      </c>
      <c r="E579">
        <v>2788460.85426581</v>
      </c>
      <c r="F579">
        <v>463181.376448016</v>
      </c>
      <c r="G579">
        <v>2742689.86363753</v>
      </c>
    </row>
    <row r="580" spans="1:7">
      <c r="A580">
        <v>578</v>
      </c>
      <c r="B580">
        <v>10610079.1489152</v>
      </c>
      <c r="C580">
        <v>1598036.07369195</v>
      </c>
      <c r="D580">
        <v>3017710.41020081</v>
      </c>
      <c r="E580">
        <v>2788460.85426581</v>
      </c>
      <c r="F580">
        <v>463181.968632311</v>
      </c>
      <c r="G580">
        <v>2742689.8421243</v>
      </c>
    </row>
    <row r="581" spans="1:7">
      <c r="A581">
        <v>579</v>
      </c>
      <c r="B581">
        <v>10610079.1476783</v>
      </c>
      <c r="C581">
        <v>1598033.76456225</v>
      </c>
      <c r="D581">
        <v>3017709.46213754</v>
      </c>
      <c r="E581">
        <v>2788460.85426581</v>
      </c>
      <c r="F581">
        <v>463184.274044195</v>
      </c>
      <c r="G581">
        <v>2742690.79266856</v>
      </c>
    </row>
    <row r="582" spans="1:7">
      <c r="A582">
        <v>580</v>
      </c>
      <c r="B582">
        <v>10610079.1480222</v>
      </c>
      <c r="C582">
        <v>1598029.61776064</v>
      </c>
      <c r="D582">
        <v>3017710.09444919</v>
      </c>
      <c r="E582">
        <v>2788460.85426581</v>
      </c>
      <c r="F582">
        <v>463186.609825972</v>
      </c>
      <c r="G582">
        <v>2742691.97172056</v>
      </c>
    </row>
    <row r="583" spans="1:7">
      <c r="A583">
        <v>581</v>
      </c>
      <c r="B583">
        <v>10610079.1466323</v>
      </c>
      <c r="C583">
        <v>1598030.72489409</v>
      </c>
      <c r="D583">
        <v>3017708.9793556</v>
      </c>
      <c r="E583">
        <v>2788460.85426581</v>
      </c>
      <c r="F583">
        <v>463186.767271051</v>
      </c>
      <c r="G583">
        <v>2742691.82084573</v>
      </c>
    </row>
    <row r="584" spans="1:7">
      <c r="A584">
        <v>582</v>
      </c>
      <c r="B584">
        <v>10610079.1470141</v>
      </c>
      <c r="C584">
        <v>1598030.68054594</v>
      </c>
      <c r="D584">
        <v>3017709.05400163</v>
      </c>
      <c r="E584">
        <v>2788460.85426581</v>
      </c>
      <c r="F584">
        <v>463186.74054391</v>
      </c>
      <c r="G584">
        <v>2742691.81765686</v>
      </c>
    </row>
    <row r="585" spans="1:7">
      <c r="A585">
        <v>583</v>
      </c>
      <c r="B585">
        <v>10610079.1464519</v>
      </c>
      <c r="C585">
        <v>1598028.01703825</v>
      </c>
      <c r="D585">
        <v>3017709.39628154</v>
      </c>
      <c r="E585">
        <v>2788460.85426581</v>
      </c>
      <c r="F585">
        <v>463188.262035203</v>
      </c>
      <c r="G585">
        <v>2742692.61683114</v>
      </c>
    </row>
    <row r="586" spans="1:7">
      <c r="A586">
        <v>584</v>
      </c>
      <c r="B586">
        <v>10610079.1469621</v>
      </c>
      <c r="C586">
        <v>1598021.72729959</v>
      </c>
      <c r="D586">
        <v>3017711.90491422</v>
      </c>
      <c r="E586">
        <v>2788460.85426581</v>
      </c>
      <c r="F586">
        <v>463190.580670574</v>
      </c>
      <c r="G586">
        <v>2742694.07981191</v>
      </c>
    </row>
    <row r="587" spans="1:7">
      <c r="A587">
        <v>585</v>
      </c>
      <c r="B587">
        <v>10610079.1455793</v>
      </c>
      <c r="C587">
        <v>1598034.31662328</v>
      </c>
      <c r="D587">
        <v>3017705.77791026</v>
      </c>
      <c r="E587">
        <v>2788460.85426581</v>
      </c>
      <c r="F587">
        <v>463186.840645261</v>
      </c>
      <c r="G587">
        <v>2742691.35613472</v>
      </c>
    </row>
    <row r="588" spans="1:7">
      <c r="A588">
        <v>586</v>
      </c>
      <c r="B588">
        <v>10610079.1454498</v>
      </c>
      <c r="C588">
        <v>1598037.13235701</v>
      </c>
      <c r="D588">
        <v>3017705.36808908</v>
      </c>
      <c r="E588">
        <v>2788460.85426581</v>
      </c>
      <c r="F588">
        <v>463185.224111302</v>
      </c>
      <c r="G588">
        <v>2742690.56662656</v>
      </c>
    </row>
    <row r="589" spans="1:7">
      <c r="A589">
        <v>587</v>
      </c>
      <c r="B589">
        <v>10610079.1457894</v>
      </c>
      <c r="C589">
        <v>1598037.88160049</v>
      </c>
      <c r="D589">
        <v>3017704.66653351</v>
      </c>
      <c r="E589">
        <v>2788460.85426581</v>
      </c>
      <c r="F589">
        <v>463185.27219343</v>
      </c>
      <c r="G589">
        <v>2742690.47119619</v>
      </c>
    </row>
    <row r="590" spans="1:7">
      <c r="A590">
        <v>588</v>
      </c>
      <c r="B590">
        <v>10610079.1449127</v>
      </c>
      <c r="C590">
        <v>1598038.50794761</v>
      </c>
      <c r="D590">
        <v>3017704.1731454</v>
      </c>
      <c r="E590">
        <v>2788460.85426581</v>
      </c>
      <c r="F590">
        <v>463185.239909916</v>
      </c>
      <c r="G590">
        <v>2742690.36964398</v>
      </c>
    </row>
    <row r="591" spans="1:7">
      <c r="A591">
        <v>589</v>
      </c>
      <c r="B591">
        <v>10610079.1448333</v>
      </c>
      <c r="C591">
        <v>1598035.38204322</v>
      </c>
      <c r="D591">
        <v>3017704.52554099</v>
      </c>
      <c r="E591">
        <v>2788460.85426581</v>
      </c>
      <c r="F591">
        <v>463187.087482567</v>
      </c>
      <c r="G591">
        <v>2742691.29550067</v>
      </c>
    </row>
    <row r="592" spans="1:7">
      <c r="A592">
        <v>590</v>
      </c>
      <c r="B592">
        <v>10610079.1450613</v>
      </c>
      <c r="C592">
        <v>1598036.88794488</v>
      </c>
      <c r="D592">
        <v>3017703.52692123</v>
      </c>
      <c r="E592">
        <v>2788460.85426581</v>
      </c>
      <c r="F592">
        <v>463186.847097148</v>
      </c>
      <c r="G592">
        <v>2742691.02883219</v>
      </c>
    </row>
    <row r="593" spans="1:7">
      <c r="A593">
        <v>591</v>
      </c>
      <c r="B593">
        <v>10610079.1452035</v>
      </c>
      <c r="C593">
        <v>1598042.07648586</v>
      </c>
      <c r="D593">
        <v>3017702.83690822</v>
      </c>
      <c r="E593">
        <v>2788460.85426581</v>
      </c>
      <c r="F593">
        <v>463183.844448455</v>
      </c>
      <c r="G593">
        <v>2742689.53309519</v>
      </c>
    </row>
    <row r="594" spans="1:7">
      <c r="A594">
        <v>592</v>
      </c>
      <c r="B594">
        <v>10610079.1452421</v>
      </c>
      <c r="C594">
        <v>1598037.00073933</v>
      </c>
      <c r="D594">
        <v>3017702.98619921</v>
      </c>
      <c r="E594">
        <v>2788460.85426581</v>
      </c>
      <c r="F594">
        <v>463187.191547067</v>
      </c>
      <c r="G594">
        <v>2742691.11249064</v>
      </c>
    </row>
    <row r="595" spans="1:7">
      <c r="A595">
        <v>593</v>
      </c>
      <c r="B595">
        <v>10610079.1450564</v>
      </c>
      <c r="C595">
        <v>1598037.84750954</v>
      </c>
      <c r="D595">
        <v>3017703.97282884</v>
      </c>
      <c r="E595">
        <v>2788460.85426581</v>
      </c>
      <c r="F595">
        <v>463185.818975135</v>
      </c>
      <c r="G595">
        <v>2742690.65147704</v>
      </c>
    </row>
    <row r="596" spans="1:7">
      <c r="A596">
        <v>594</v>
      </c>
      <c r="B596">
        <v>10610079.1446116</v>
      </c>
      <c r="C596">
        <v>1598042.19666087</v>
      </c>
      <c r="D596">
        <v>3017701.28856196</v>
      </c>
      <c r="E596">
        <v>2788460.85426581</v>
      </c>
      <c r="F596">
        <v>463184.998445542</v>
      </c>
      <c r="G596">
        <v>2742689.80667738</v>
      </c>
    </row>
    <row r="597" spans="1:7">
      <c r="A597">
        <v>595</v>
      </c>
      <c r="B597">
        <v>10610079.1450223</v>
      </c>
      <c r="C597">
        <v>1598045.0185661</v>
      </c>
      <c r="D597">
        <v>3017701.46960651</v>
      </c>
      <c r="E597">
        <v>2788460.85426581</v>
      </c>
      <c r="F597">
        <v>463182.934171251</v>
      </c>
      <c r="G597">
        <v>2742688.86841266</v>
      </c>
    </row>
    <row r="598" spans="1:7">
      <c r="A598">
        <v>596</v>
      </c>
      <c r="B598">
        <v>10610079.1448605</v>
      </c>
      <c r="C598">
        <v>1598035.55352302</v>
      </c>
      <c r="D598">
        <v>3017702.35896103</v>
      </c>
      <c r="E598">
        <v>2788460.85426581</v>
      </c>
      <c r="F598">
        <v>463188.725607157</v>
      </c>
      <c r="G598">
        <v>2742691.65250345</v>
      </c>
    </row>
    <row r="599" spans="1:7">
      <c r="A599">
        <v>597</v>
      </c>
      <c r="B599">
        <v>10610079.144789</v>
      </c>
      <c r="C599">
        <v>1598043.12866734</v>
      </c>
      <c r="D599">
        <v>3017701.37064121</v>
      </c>
      <c r="E599">
        <v>2788460.85426581</v>
      </c>
      <c r="F599">
        <v>463184.285052604</v>
      </c>
      <c r="G599">
        <v>2742689.50616199</v>
      </c>
    </row>
    <row r="600" spans="1:7">
      <c r="A600">
        <v>598</v>
      </c>
      <c r="B600">
        <v>10610079.1447232</v>
      </c>
      <c r="C600">
        <v>1598044.38731595</v>
      </c>
      <c r="D600">
        <v>3017699.92361235</v>
      </c>
      <c r="E600">
        <v>2788460.85426581</v>
      </c>
      <c r="F600">
        <v>463184.564814826</v>
      </c>
      <c r="G600">
        <v>2742689.41471423</v>
      </c>
    </row>
    <row r="601" spans="1:7">
      <c r="A601">
        <v>599</v>
      </c>
      <c r="B601">
        <v>10610079.1450122</v>
      </c>
      <c r="C601">
        <v>1598039.7686668</v>
      </c>
      <c r="D601">
        <v>3017701.93054946</v>
      </c>
      <c r="E601">
        <v>2788460.85426581</v>
      </c>
      <c r="F601">
        <v>463186.138189785</v>
      </c>
      <c r="G601">
        <v>2742690.45334033</v>
      </c>
    </row>
    <row r="602" spans="1:7">
      <c r="A602">
        <v>600</v>
      </c>
      <c r="B602">
        <v>10610079.1452738</v>
      </c>
      <c r="C602">
        <v>1598031.16201025</v>
      </c>
      <c r="D602">
        <v>3017704.40768748</v>
      </c>
      <c r="E602">
        <v>2788460.85426581</v>
      </c>
      <c r="F602">
        <v>463190.101691795</v>
      </c>
      <c r="G602">
        <v>2742692.61961847</v>
      </c>
    </row>
    <row r="603" spans="1:7">
      <c r="A603">
        <v>601</v>
      </c>
      <c r="B603">
        <v>10610079.1448147</v>
      </c>
      <c r="C603">
        <v>1598034.74033484</v>
      </c>
      <c r="D603">
        <v>3017703.92020826</v>
      </c>
      <c r="E603">
        <v>2788460.85426581</v>
      </c>
      <c r="F603">
        <v>463188.009832148</v>
      </c>
      <c r="G603">
        <v>2742691.62017362</v>
      </c>
    </row>
    <row r="604" spans="1:7">
      <c r="A604">
        <v>602</v>
      </c>
      <c r="B604">
        <v>10610079.1449619</v>
      </c>
      <c r="C604">
        <v>1598052.96847448</v>
      </c>
      <c r="D604">
        <v>3017698.04471613</v>
      </c>
      <c r="E604">
        <v>2788460.85426581</v>
      </c>
      <c r="F604">
        <v>463180.186127841</v>
      </c>
      <c r="G604">
        <v>2742687.09137762</v>
      </c>
    </row>
    <row r="605" spans="1:7">
      <c r="A605">
        <v>603</v>
      </c>
      <c r="B605">
        <v>10610079.144538</v>
      </c>
      <c r="C605">
        <v>1598043.63590449</v>
      </c>
      <c r="D605">
        <v>3017699.87713176</v>
      </c>
      <c r="E605">
        <v>2788460.85426581</v>
      </c>
      <c r="F605">
        <v>463185.13995377</v>
      </c>
      <c r="G605">
        <v>2742689.63728217</v>
      </c>
    </row>
    <row r="606" spans="1:7">
      <c r="A606">
        <v>604</v>
      </c>
      <c r="B606">
        <v>10610079.1447107</v>
      </c>
      <c r="C606">
        <v>1598044.24280087</v>
      </c>
      <c r="D606">
        <v>3017699.84746944</v>
      </c>
      <c r="E606">
        <v>2788460.85426581</v>
      </c>
      <c r="F606">
        <v>463184.744137406</v>
      </c>
      <c r="G606">
        <v>2742689.45603721</v>
      </c>
    </row>
    <row r="607" spans="1:7">
      <c r="A607">
        <v>605</v>
      </c>
      <c r="B607">
        <v>10610079.1444317</v>
      </c>
      <c r="C607">
        <v>1598043.13106146</v>
      </c>
      <c r="D607">
        <v>3017699.84846682</v>
      </c>
      <c r="E607">
        <v>2788460.85426581</v>
      </c>
      <c r="F607">
        <v>463185.508451065</v>
      </c>
      <c r="G607">
        <v>2742689.80218657</v>
      </c>
    </row>
    <row r="608" spans="1:7">
      <c r="A608">
        <v>606</v>
      </c>
      <c r="B608">
        <v>10610079.1445872</v>
      </c>
      <c r="C608">
        <v>1598043.7945493</v>
      </c>
      <c r="D608">
        <v>3017699.8037436</v>
      </c>
      <c r="E608">
        <v>2788460.85426581</v>
      </c>
      <c r="F608">
        <v>463185.08945222</v>
      </c>
      <c r="G608">
        <v>2742689.60257631</v>
      </c>
    </row>
    <row r="609" spans="1:7">
      <c r="A609">
        <v>607</v>
      </c>
      <c r="B609">
        <v>10610079.1442529</v>
      </c>
      <c r="C609">
        <v>1598042.46243365</v>
      </c>
      <c r="D609">
        <v>3017699.25351135</v>
      </c>
      <c r="E609">
        <v>2788460.85426581</v>
      </c>
      <c r="F609">
        <v>463186.43700326</v>
      </c>
      <c r="G609">
        <v>2742690.13703881</v>
      </c>
    </row>
    <row r="610" spans="1:7">
      <c r="A610">
        <v>608</v>
      </c>
      <c r="B610">
        <v>10610079.1443065</v>
      </c>
      <c r="C610">
        <v>1598043.71724758</v>
      </c>
      <c r="D610">
        <v>3017698.91533622</v>
      </c>
      <c r="E610">
        <v>2788460.85426581</v>
      </c>
      <c r="F610">
        <v>463185.856283228</v>
      </c>
      <c r="G610">
        <v>2742689.80117363</v>
      </c>
    </row>
    <row r="611" spans="1:7">
      <c r="A611">
        <v>609</v>
      </c>
      <c r="B611">
        <v>10610079.1442333</v>
      </c>
      <c r="C611">
        <v>1598044.61361503</v>
      </c>
      <c r="D611">
        <v>3017698.16438085</v>
      </c>
      <c r="E611">
        <v>2788460.85426581</v>
      </c>
      <c r="F611">
        <v>463185.818551756</v>
      </c>
      <c r="G611">
        <v>2742689.69341983</v>
      </c>
    </row>
    <row r="612" spans="1:7">
      <c r="A612">
        <v>610</v>
      </c>
      <c r="B612">
        <v>10610079.1442307</v>
      </c>
      <c r="C612">
        <v>1598044.60660007</v>
      </c>
      <c r="D612">
        <v>3017698.51515125</v>
      </c>
      <c r="E612">
        <v>2788460.85426581</v>
      </c>
      <c r="F612">
        <v>463185.544659816</v>
      </c>
      <c r="G612">
        <v>2742689.62355375</v>
      </c>
    </row>
    <row r="613" spans="1:7">
      <c r="A613">
        <v>611</v>
      </c>
      <c r="B613">
        <v>10610079.1441776</v>
      </c>
      <c r="C613">
        <v>1598039.83755424</v>
      </c>
      <c r="D613">
        <v>3017699.53378336</v>
      </c>
      <c r="E613">
        <v>2788460.85426581</v>
      </c>
      <c r="F613">
        <v>463188.013495752</v>
      </c>
      <c r="G613">
        <v>2742690.90507842</v>
      </c>
    </row>
    <row r="614" spans="1:7">
      <c r="A614">
        <v>612</v>
      </c>
      <c r="B614">
        <v>10610079.1442862</v>
      </c>
      <c r="C614">
        <v>1598041.94040215</v>
      </c>
      <c r="D614">
        <v>3017699.10007473</v>
      </c>
      <c r="E614">
        <v>2788460.85426581</v>
      </c>
      <c r="F614">
        <v>463186.909210097</v>
      </c>
      <c r="G614">
        <v>2742690.34033339</v>
      </c>
    </row>
    <row r="615" spans="1:7">
      <c r="A615">
        <v>613</v>
      </c>
      <c r="B615">
        <v>10610079.1438904</v>
      </c>
      <c r="C615">
        <v>1598041.60367555</v>
      </c>
      <c r="D615">
        <v>3017698.31589231</v>
      </c>
      <c r="E615">
        <v>2788460.85426581</v>
      </c>
      <c r="F615">
        <v>463187.777311355</v>
      </c>
      <c r="G615">
        <v>2742690.5927454</v>
      </c>
    </row>
    <row r="616" spans="1:7">
      <c r="A616">
        <v>614</v>
      </c>
      <c r="B616">
        <v>10610079.1436699</v>
      </c>
      <c r="C616">
        <v>1598043.27191741</v>
      </c>
      <c r="D616">
        <v>3017697.36300115</v>
      </c>
      <c r="E616">
        <v>2788460.85426581</v>
      </c>
      <c r="F616">
        <v>463187.387270897</v>
      </c>
      <c r="G616">
        <v>2742690.26721463</v>
      </c>
    </row>
    <row r="617" spans="1:7">
      <c r="A617">
        <v>615</v>
      </c>
      <c r="B617">
        <v>10610079.1437742</v>
      </c>
      <c r="C617">
        <v>1598045.12615123</v>
      </c>
      <c r="D617">
        <v>3017697.19642072</v>
      </c>
      <c r="E617">
        <v>2788460.85426581</v>
      </c>
      <c r="F617">
        <v>463186.258715712</v>
      </c>
      <c r="G617">
        <v>2742689.70822077</v>
      </c>
    </row>
    <row r="618" spans="1:7">
      <c r="A618">
        <v>616</v>
      </c>
      <c r="B618">
        <v>10610079.1436138</v>
      </c>
      <c r="C618">
        <v>1598042.33260675</v>
      </c>
      <c r="D618">
        <v>3017696.67741339</v>
      </c>
      <c r="E618">
        <v>2788460.85426581</v>
      </c>
      <c r="F618">
        <v>463188.578041651</v>
      </c>
      <c r="G618">
        <v>2742690.70128618</v>
      </c>
    </row>
    <row r="619" spans="1:7">
      <c r="A619">
        <v>617</v>
      </c>
      <c r="B619">
        <v>10610079.1437125</v>
      </c>
      <c r="C619">
        <v>1598039.52922079</v>
      </c>
      <c r="D619">
        <v>3017697.51206882</v>
      </c>
      <c r="E619">
        <v>2788460.85426581</v>
      </c>
      <c r="F619">
        <v>463189.837208534</v>
      </c>
      <c r="G619">
        <v>2742691.4109485</v>
      </c>
    </row>
    <row r="620" spans="1:7">
      <c r="A620">
        <v>618</v>
      </c>
      <c r="B620">
        <v>10610079.143684</v>
      </c>
      <c r="C620">
        <v>1598037.52263772</v>
      </c>
      <c r="D620">
        <v>3017697.81789716</v>
      </c>
      <c r="E620">
        <v>2788460.85426581</v>
      </c>
      <c r="F620">
        <v>463190.957372493</v>
      </c>
      <c r="G620">
        <v>2742691.99151081</v>
      </c>
    </row>
    <row r="621" spans="1:7">
      <c r="A621">
        <v>619</v>
      </c>
      <c r="B621">
        <v>10610079.1435777</v>
      </c>
      <c r="C621">
        <v>1598043.1628332</v>
      </c>
      <c r="D621">
        <v>3017695.98099955</v>
      </c>
      <c r="E621">
        <v>2788460.85426581</v>
      </c>
      <c r="F621">
        <v>463188.564789035</v>
      </c>
      <c r="G621">
        <v>2742690.58069015</v>
      </c>
    </row>
    <row r="622" spans="1:7">
      <c r="A622">
        <v>620</v>
      </c>
      <c r="B622">
        <v>10610079.1435947</v>
      </c>
      <c r="C622">
        <v>1598044.56284176</v>
      </c>
      <c r="D622">
        <v>3017695.02758133</v>
      </c>
      <c r="E622">
        <v>2788460.85426581</v>
      </c>
      <c r="F622">
        <v>463188.356312751</v>
      </c>
      <c r="G622">
        <v>2742690.34259302</v>
      </c>
    </row>
    <row r="623" spans="1:7">
      <c r="A623">
        <v>621</v>
      </c>
      <c r="B623">
        <v>10610079.1435651</v>
      </c>
      <c r="C623">
        <v>1598043.1871574</v>
      </c>
      <c r="D623">
        <v>3017696.0090201</v>
      </c>
      <c r="E623">
        <v>2788460.85426581</v>
      </c>
      <c r="F623">
        <v>463188.525914473</v>
      </c>
      <c r="G623">
        <v>2742690.56720728</v>
      </c>
    </row>
    <row r="624" spans="1:7">
      <c r="A624">
        <v>622</v>
      </c>
      <c r="B624">
        <v>10610079.1435285</v>
      </c>
      <c r="C624">
        <v>1598045.18556099</v>
      </c>
      <c r="D624">
        <v>3017694.77710734</v>
      </c>
      <c r="E624">
        <v>2788460.85426581</v>
      </c>
      <c r="F624">
        <v>463188.137192268</v>
      </c>
      <c r="G624">
        <v>2742690.18940213</v>
      </c>
    </row>
    <row r="625" spans="1:7">
      <c r="A625">
        <v>623</v>
      </c>
      <c r="B625">
        <v>10610079.143612</v>
      </c>
      <c r="C625">
        <v>1598044.28113346</v>
      </c>
      <c r="D625">
        <v>3017695.22011425</v>
      </c>
      <c r="E625">
        <v>2788460.85426581</v>
      </c>
      <c r="F625">
        <v>463188.396662265</v>
      </c>
      <c r="G625">
        <v>2742690.39143622</v>
      </c>
    </row>
    <row r="626" spans="1:7">
      <c r="A626">
        <v>624</v>
      </c>
      <c r="B626">
        <v>10610079.1435651</v>
      </c>
      <c r="C626">
        <v>1598047.72754449</v>
      </c>
      <c r="D626">
        <v>3017694.06377695</v>
      </c>
      <c r="E626">
        <v>2788460.85426581</v>
      </c>
      <c r="F626">
        <v>463186.977925563</v>
      </c>
      <c r="G626">
        <v>2742689.52005229</v>
      </c>
    </row>
    <row r="627" spans="1:7">
      <c r="A627">
        <v>625</v>
      </c>
      <c r="B627">
        <v>10610079.1435646</v>
      </c>
      <c r="C627">
        <v>1598046.47473958</v>
      </c>
      <c r="D627">
        <v>3017694.18942501</v>
      </c>
      <c r="E627">
        <v>2788460.85426581</v>
      </c>
      <c r="F627">
        <v>463187.715145884</v>
      </c>
      <c r="G627">
        <v>2742689.90998828</v>
      </c>
    </row>
    <row r="628" spans="1:7">
      <c r="A628">
        <v>626</v>
      </c>
      <c r="B628">
        <v>10610079.1435696</v>
      </c>
      <c r="C628">
        <v>1598050.47655694</v>
      </c>
      <c r="D628">
        <v>3017693.01155919</v>
      </c>
      <c r="E628">
        <v>2788460.85426581</v>
      </c>
      <c r="F628">
        <v>463185.901874999</v>
      </c>
      <c r="G628">
        <v>2742688.89931263</v>
      </c>
    </row>
    <row r="629" spans="1:7">
      <c r="A629">
        <v>627</v>
      </c>
      <c r="B629">
        <v>10610079.1436695</v>
      </c>
      <c r="C629">
        <v>1598045.13199134</v>
      </c>
      <c r="D629">
        <v>3017695.14621591</v>
      </c>
      <c r="E629">
        <v>2788460.85426581</v>
      </c>
      <c r="F629">
        <v>463187.880725118</v>
      </c>
      <c r="G629">
        <v>2742690.13047134</v>
      </c>
    </row>
    <row r="630" spans="1:7">
      <c r="A630">
        <v>628</v>
      </c>
      <c r="B630">
        <v>10610079.1437166</v>
      </c>
      <c r="C630">
        <v>1598041.30496138</v>
      </c>
      <c r="D630">
        <v>3017695.4740827</v>
      </c>
      <c r="E630">
        <v>2788460.85426581</v>
      </c>
      <c r="F630">
        <v>463190.247030092</v>
      </c>
      <c r="G630">
        <v>2742691.26337662</v>
      </c>
    </row>
    <row r="631" spans="1:7">
      <c r="A631">
        <v>629</v>
      </c>
      <c r="B631">
        <v>10610079.1435486</v>
      </c>
      <c r="C631">
        <v>1598046.56519012</v>
      </c>
      <c r="D631">
        <v>3017694.46267519</v>
      </c>
      <c r="E631">
        <v>2788460.85426581</v>
      </c>
      <c r="F631">
        <v>463187.436020975</v>
      </c>
      <c r="G631">
        <v>2742689.8253965</v>
      </c>
    </row>
    <row r="632" spans="1:7">
      <c r="A632">
        <v>630</v>
      </c>
      <c r="B632">
        <v>10610079.1434669</v>
      </c>
      <c r="C632">
        <v>1598047.81244892</v>
      </c>
      <c r="D632">
        <v>3017693.65782526</v>
      </c>
      <c r="E632">
        <v>2788460.85426581</v>
      </c>
      <c r="F632">
        <v>463187.22416309</v>
      </c>
      <c r="G632">
        <v>2742689.5947638</v>
      </c>
    </row>
    <row r="633" spans="1:7">
      <c r="A633">
        <v>631</v>
      </c>
      <c r="B633">
        <v>10610079.1434717</v>
      </c>
      <c r="C633">
        <v>1598050.60971802</v>
      </c>
      <c r="D633">
        <v>3017692.79997878</v>
      </c>
      <c r="E633">
        <v>2788460.85426581</v>
      </c>
      <c r="F633">
        <v>463185.999834831</v>
      </c>
      <c r="G633">
        <v>2742688.87967431</v>
      </c>
    </row>
    <row r="634" spans="1:7">
      <c r="A634">
        <v>632</v>
      </c>
      <c r="B634">
        <v>10610079.1434588</v>
      </c>
      <c r="C634">
        <v>1598046.92975409</v>
      </c>
      <c r="D634">
        <v>3017693.67822668</v>
      </c>
      <c r="E634">
        <v>2788460.85426581</v>
      </c>
      <c r="F634">
        <v>463187.812107019</v>
      </c>
      <c r="G634">
        <v>2742689.86910519</v>
      </c>
    </row>
    <row r="635" spans="1:7">
      <c r="A635">
        <v>633</v>
      </c>
      <c r="B635">
        <v>10610079.1434291</v>
      </c>
      <c r="C635">
        <v>1598045.44874217</v>
      </c>
      <c r="D635">
        <v>3017694.08515463</v>
      </c>
      <c r="E635">
        <v>2788460.85426581</v>
      </c>
      <c r="F635">
        <v>463188.499346744</v>
      </c>
      <c r="G635">
        <v>2742690.25591973</v>
      </c>
    </row>
    <row r="636" spans="1:7">
      <c r="A636">
        <v>634</v>
      </c>
      <c r="B636">
        <v>10610079.1434796</v>
      </c>
      <c r="C636">
        <v>1598044.98330248</v>
      </c>
      <c r="D636">
        <v>3017694.33888299</v>
      </c>
      <c r="E636">
        <v>2788460.85426581</v>
      </c>
      <c r="F636">
        <v>463188.618500465</v>
      </c>
      <c r="G636">
        <v>2742690.34852783</v>
      </c>
    </row>
    <row r="637" spans="1:7">
      <c r="A637">
        <v>635</v>
      </c>
      <c r="B637">
        <v>10610079.1434178</v>
      </c>
      <c r="C637">
        <v>1598044.07107231</v>
      </c>
      <c r="D637">
        <v>3017694.14185466</v>
      </c>
      <c r="E637">
        <v>2788460.85426581</v>
      </c>
      <c r="F637">
        <v>463189.399430493</v>
      </c>
      <c r="G637">
        <v>2742690.67679449</v>
      </c>
    </row>
    <row r="638" spans="1:7">
      <c r="A638">
        <v>636</v>
      </c>
      <c r="B638">
        <v>10610079.1434404</v>
      </c>
      <c r="C638">
        <v>1598044.03779873</v>
      </c>
      <c r="D638">
        <v>3017694.37316567</v>
      </c>
      <c r="E638">
        <v>2788460.85426581</v>
      </c>
      <c r="F638">
        <v>463189.23724554</v>
      </c>
      <c r="G638">
        <v>2742690.64096466</v>
      </c>
    </row>
    <row r="639" spans="1:7">
      <c r="A639">
        <v>637</v>
      </c>
      <c r="B639">
        <v>10610079.1434007</v>
      </c>
      <c r="C639">
        <v>1598042.64778844</v>
      </c>
      <c r="D639">
        <v>3017694.16599091</v>
      </c>
      <c r="E639">
        <v>2788460.85426581</v>
      </c>
      <c r="F639">
        <v>463190.35719815</v>
      </c>
      <c r="G639">
        <v>2742691.11815736</v>
      </c>
    </row>
    <row r="640" spans="1:7">
      <c r="A640">
        <v>638</v>
      </c>
      <c r="B640">
        <v>10610079.1434131</v>
      </c>
      <c r="C640">
        <v>1598043.0926839</v>
      </c>
      <c r="D640">
        <v>3017694.04044238</v>
      </c>
      <c r="E640">
        <v>2788460.85426581</v>
      </c>
      <c r="F640">
        <v>463190.150799328</v>
      </c>
      <c r="G640">
        <v>2742691.00522173</v>
      </c>
    </row>
    <row r="641" spans="1:7">
      <c r="A641">
        <v>639</v>
      </c>
      <c r="B641">
        <v>10610079.143333</v>
      </c>
      <c r="C641">
        <v>1598045.20253704</v>
      </c>
      <c r="D641">
        <v>3017693.19525593</v>
      </c>
      <c r="E641">
        <v>2788460.85426581</v>
      </c>
      <c r="F641">
        <v>463189.371413598</v>
      </c>
      <c r="G641">
        <v>2742690.51986062</v>
      </c>
    </row>
    <row r="642" spans="1:7">
      <c r="A642">
        <v>640</v>
      </c>
      <c r="B642">
        <v>10610079.1433295</v>
      </c>
      <c r="C642">
        <v>1598045.93523855</v>
      </c>
      <c r="D642">
        <v>3017692.85679457</v>
      </c>
      <c r="E642">
        <v>2788460.85426581</v>
      </c>
      <c r="F642">
        <v>463189.140551588</v>
      </c>
      <c r="G642">
        <v>2742690.35647898</v>
      </c>
    </row>
    <row r="643" spans="1:7">
      <c r="A643">
        <v>641</v>
      </c>
      <c r="B643">
        <v>10610079.1432841</v>
      </c>
      <c r="C643">
        <v>1598046.64828777</v>
      </c>
      <c r="D643">
        <v>3017692.72666708</v>
      </c>
      <c r="E643">
        <v>2788460.85426581</v>
      </c>
      <c r="F643">
        <v>463188.760653891</v>
      </c>
      <c r="G643">
        <v>2742690.15340952</v>
      </c>
    </row>
    <row r="644" spans="1:7">
      <c r="A644">
        <v>642</v>
      </c>
      <c r="B644">
        <v>10610079.1432988</v>
      </c>
      <c r="C644">
        <v>1598047.02379036</v>
      </c>
      <c r="D644">
        <v>3017692.630068</v>
      </c>
      <c r="E644">
        <v>2788460.85426581</v>
      </c>
      <c r="F644">
        <v>463188.583699255</v>
      </c>
      <c r="G644">
        <v>2742690.05147541</v>
      </c>
    </row>
    <row r="645" spans="1:7">
      <c r="A645">
        <v>643</v>
      </c>
      <c r="B645">
        <v>10610079.143284</v>
      </c>
      <c r="C645">
        <v>1598047.77877189</v>
      </c>
      <c r="D645">
        <v>3017692.1217525</v>
      </c>
      <c r="E645">
        <v>2788460.85426581</v>
      </c>
      <c r="F645">
        <v>463188.462091021</v>
      </c>
      <c r="G645">
        <v>2742689.92640276</v>
      </c>
    </row>
    <row r="646" spans="1:7">
      <c r="A646">
        <v>644</v>
      </c>
      <c r="B646">
        <v>10610079.1433327</v>
      </c>
      <c r="C646">
        <v>1598046.88256303</v>
      </c>
      <c r="D646">
        <v>3017692.53044029</v>
      </c>
      <c r="E646">
        <v>2788460.85426581</v>
      </c>
      <c r="F646">
        <v>463188.7545465</v>
      </c>
      <c r="G646">
        <v>2742690.12151708</v>
      </c>
    </row>
    <row r="647" spans="1:7">
      <c r="A647">
        <v>645</v>
      </c>
      <c r="B647">
        <v>10610079.1432633</v>
      </c>
      <c r="C647">
        <v>1598048.65497036</v>
      </c>
      <c r="D647">
        <v>3017691.41827992</v>
      </c>
      <c r="E647">
        <v>2788460.85426581</v>
      </c>
      <c r="F647">
        <v>463188.417198997</v>
      </c>
      <c r="G647">
        <v>2742689.79854827</v>
      </c>
    </row>
    <row r="648" spans="1:7">
      <c r="A648">
        <v>646</v>
      </c>
      <c r="B648">
        <v>10610079.1433133</v>
      </c>
      <c r="C648">
        <v>1598049.34768892</v>
      </c>
      <c r="D648">
        <v>3017691.40341568</v>
      </c>
      <c r="E648">
        <v>2788460.85426581</v>
      </c>
      <c r="F648">
        <v>463187.949209653</v>
      </c>
      <c r="G648">
        <v>2742689.58873326</v>
      </c>
    </row>
    <row r="649" spans="1:7">
      <c r="A649">
        <v>647</v>
      </c>
      <c r="B649">
        <v>10610079.1432641</v>
      </c>
      <c r="C649">
        <v>1598049.61621217</v>
      </c>
      <c r="D649">
        <v>3017691.1263469</v>
      </c>
      <c r="E649">
        <v>2788460.85426581</v>
      </c>
      <c r="F649">
        <v>463187.98773019</v>
      </c>
      <c r="G649">
        <v>2742689.55870903</v>
      </c>
    </row>
    <row r="650" spans="1:7">
      <c r="A650">
        <v>648</v>
      </c>
      <c r="B650">
        <v>10610079.1432279</v>
      </c>
      <c r="C650">
        <v>1598048.83304673</v>
      </c>
      <c r="D650">
        <v>3017691.31624337</v>
      </c>
      <c r="E650">
        <v>2788460.85426581</v>
      </c>
      <c r="F650">
        <v>463188.373449494</v>
      </c>
      <c r="G650">
        <v>2742689.76622246</v>
      </c>
    </row>
    <row r="651" spans="1:7">
      <c r="A651">
        <v>649</v>
      </c>
      <c r="B651">
        <v>10610079.1432679</v>
      </c>
      <c r="C651">
        <v>1598047.74798707</v>
      </c>
      <c r="D651">
        <v>3017691.72111235</v>
      </c>
      <c r="E651">
        <v>2788460.85426581</v>
      </c>
      <c r="F651">
        <v>463188.79031236</v>
      </c>
      <c r="G651">
        <v>2742690.02959034</v>
      </c>
    </row>
    <row r="652" spans="1:7">
      <c r="A652">
        <v>650</v>
      </c>
      <c r="B652">
        <v>10610079.1432599</v>
      </c>
      <c r="C652">
        <v>1598051.65078027</v>
      </c>
      <c r="D652">
        <v>3017690.80858561</v>
      </c>
      <c r="E652">
        <v>2788460.85426581</v>
      </c>
      <c r="F652">
        <v>463186.850363696</v>
      </c>
      <c r="G652">
        <v>2742688.97926452</v>
      </c>
    </row>
    <row r="653" spans="1:7">
      <c r="A653">
        <v>651</v>
      </c>
      <c r="B653">
        <v>10610079.1432309</v>
      </c>
      <c r="C653">
        <v>1598048.44369712</v>
      </c>
      <c r="D653">
        <v>3017691.26912181</v>
      </c>
      <c r="E653">
        <v>2788460.85426581</v>
      </c>
      <c r="F653">
        <v>463188.678998754</v>
      </c>
      <c r="G653">
        <v>2742689.89714746</v>
      </c>
    </row>
    <row r="654" spans="1:7">
      <c r="A654">
        <v>652</v>
      </c>
      <c r="B654">
        <v>10610079.1431953</v>
      </c>
      <c r="C654">
        <v>1598051.20451615</v>
      </c>
      <c r="D654">
        <v>3017690.51222545</v>
      </c>
      <c r="E654">
        <v>2788460.85426581</v>
      </c>
      <c r="F654">
        <v>463187.390377332</v>
      </c>
      <c r="G654">
        <v>2742689.18181058</v>
      </c>
    </row>
    <row r="655" spans="1:7">
      <c r="A655">
        <v>653</v>
      </c>
      <c r="B655">
        <v>10610079.143209</v>
      </c>
      <c r="C655">
        <v>1598051.54015148</v>
      </c>
      <c r="D655">
        <v>3017690.57322823</v>
      </c>
      <c r="E655">
        <v>2788460.85426581</v>
      </c>
      <c r="F655">
        <v>463187.111974948</v>
      </c>
      <c r="G655">
        <v>2742689.06358855</v>
      </c>
    </row>
    <row r="656" spans="1:7">
      <c r="A656">
        <v>654</v>
      </c>
      <c r="B656">
        <v>10610079.1431947</v>
      </c>
      <c r="C656">
        <v>1598053.56335328</v>
      </c>
      <c r="D656">
        <v>3017689.82774968</v>
      </c>
      <c r="E656">
        <v>2788460.85426581</v>
      </c>
      <c r="F656">
        <v>463186.314239277</v>
      </c>
      <c r="G656">
        <v>2742688.58358664</v>
      </c>
    </row>
    <row r="657" spans="1:7">
      <c r="A657">
        <v>655</v>
      </c>
      <c r="B657">
        <v>10610079.1431979</v>
      </c>
      <c r="C657">
        <v>1598054.1602796</v>
      </c>
      <c r="D657">
        <v>3017689.54120209</v>
      </c>
      <c r="E657">
        <v>2788460.85426581</v>
      </c>
      <c r="F657">
        <v>463186.135491344</v>
      </c>
      <c r="G657">
        <v>2742688.45195909</v>
      </c>
    </row>
    <row r="658" spans="1:7">
      <c r="A658">
        <v>656</v>
      </c>
      <c r="B658">
        <v>10610079.1431912</v>
      </c>
      <c r="C658">
        <v>1598052.62002491</v>
      </c>
      <c r="D658">
        <v>3017689.84803152</v>
      </c>
      <c r="E658">
        <v>2788460.85426581</v>
      </c>
      <c r="F658">
        <v>463186.949320956</v>
      </c>
      <c r="G658">
        <v>2742688.87154805</v>
      </c>
    </row>
    <row r="659" spans="1:7">
      <c r="A659">
        <v>657</v>
      </c>
      <c r="B659">
        <v>10610079.1431972</v>
      </c>
      <c r="C659">
        <v>1598052.11088967</v>
      </c>
      <c r="D659">
        <v>3017689.9644844</v>
      </c>
      <c r="E659">
        <v>2788460.85426581</v>
      </c>
      <c r="F659">
        <v>463187.201207672</v>
      </c>
      <c r="G659">
        <v>2742689.01234969</v>
      </c>
    </row>
    <row r="660" spans="1:7">
      <c r="A660">
        <v>658</v>
      </c>
      <c r="B660">
        <v>10610079.1431464</v>
      </c>
      <c r="C660">
        <v>1598053.88303055</v>
      </c>
      <c r="D660">
        <v>3017689.02842111</v>
      </c>
      <c r="E660">
        <v>2788460.85426581</v>
      </c>
      <c r="F660">
        <v>463186.733465636</v>
      </c>
      <c r="G660">
        <v>2742688.6439633</v>
      </c>
    </row>
    <row r="661" spans="1:7">
      <c r="A661">
        <v>659</v>
      </c>
      <c r="B661">
        <v>10610079.1431662</v>
      </c>
      <c r="C661">
        <v>1598054.30277313</v>
      </c>
      <c r="D661">
        <v>3017688.52893921</v>
      </c>
      <c r="E661">
        <v>2788460.85426581</v>
      </c>
      <c r="F661">
        <v>463186.849858684</v>
      </c>
      <c r="G661">
        <v>2742688.6073294</v>
      </c>
    </row>
    <row r="662" spans="1:7">
      <c r="A662">
        <v>660</v>
      </c>
      <c r="B662">
        <v>10610079.143153</v>
      </c>
      <c r="C662">
        <v>1598054.44852803</v>
      </c>
      <c r="D662">
        <v>3017688.72615346</v>
      </c>
      <c r="E662">
        <v>2788460.85426581</v>
      </c>
      <c r="F662">
        <v>463186.583860108</v>
      </c>
      <c r="G662">
        <v>2742688.53034556</v>
      </c>
    </row>
    <row r="663" spans="1:7">
      <c r="A663">
        <v>661</v>
      </c>
      <c r="B663">
        <v>10610079.1431641</v>
      </c>
      <c r="C663">
        <v>1598055.35891688</v>
      </c>
      <c r="D663">
        <v>3017688.59244825</v>
      </c>
      <c r="E663">
        <v>2788460.85426581</v>
      </c>
      <c r="F663">
        <v>463186.065485908</v>
      </c>
      <c r="G663">
        <v>2742688.27204723</v>
      </c>
    </row>
    <row r="664" spans="1:7">
      <c r="A664">
        <v>662</v>
      </c>
      <c r="B664">
        <v>10610079.1431682</v>
      </c>
      <c r="C664">
        <v>1598052.89279876</v>
      </c>
      <c r="D664">
        <v>3017689.34487291</v>
      </c>
      <c r="E664">
        <v>2788460.85426581</v>
      </c>
      <c r="F664">
        <v>463187.163449169</v>
      </c>
      <c r="G664">
        <v>2742688.88778153</v>
      </c>
    </row>
    <row r="665" spans="1:7">
      <c r="A665">
        <v>663</v>
      </c>
      <c r="B665">
        <v>10610079.1431839</v>
      </c>
      <c r="C665">
        <v>1598053.6115721</v>
      </c>
      <c r="D665">
        <v>3017689.46329909</v>
      </c>
      <c r="E665">
        <v>2788460.85426581</v>
      </c>
      <c r="F665">
        <v>463186.577406619</v>
      </c>
      <c r="G665">
        <v>2742688.63664025</v>
      </c>
    </row>
    <row r="666" spans="1:7">
      <c r="A666">
        <v>664</v>
      </c>
      <c r="B666">
        <v>10610079.1431506</v>
      </c>
      <c r="C666">
        <v>1598052.93127761</v>
      </c>
      <c r="D666">
        <v>3017689.21429474</v>
      </c>
      <c r="E666">
        <v>2788460.85426581</v>
      </c>
      <c r="F666">
        <v>463187.237762622</v>
      </c>
      <c r="G666">
        <v>2742688.90554981</v>
      </c>
    </row>
    <row r="667" spans="1:7">
      <c r="A667">
        <v>665</v>
      </c>
      <c r="B667">
        <v>10610079.1431472</v>
      </c>
      <c r="C667">
        <v>1598057.11027976</v>
      </c>
      <c r="D667">
        <v>3017688.080667</v>
      </c>
      <c r="E667">
        <v>2788460.85426581</v>
      </c>
      <c r="F667">
        <v>463185.280837897</v>
      </c>
      <c r="G667">
        <v>2742687.81709677</v>
      </c>
    </row>
    <row r="668" spans="1:7">
      <c r="A668">
        <v>666</v>
      </c>
      <c r="B668">
        <v>10610079.1431713</v>
      </c>
      <c r="C668">
        <v>1598054.18764954</v>
      </c>
      <c r="D668">
        <v>3017689.10659111</v>
      </c>
      <c r="E668">
        <v>2788460.85426581</v>
      </c>
      <c r="F668">
        <v>463186.460945443</v>
      </c>
      <c r="G668">
        <v>2742688.53371942</v>
      </c>
    </row>
    <row r="669" spans="1:7">
      <c r="A669">
        <v>667</v>
      </c>
      <c r="B669">
        <v>10610079.1431697</v>
      </c>
      <c r="C669">
        <v>1598053.81650185</v>
      </c>
      <c r="D669">
        <v>3017688.61335246</v>
      </c>
      <c r="E669">
        <v>2788460.85426581</v>
      </c>
      <c r="F669">
        <v>463187.101768975</v>
      </c>
      <c r="G669">
        <v>2742688.7572806</v>
      </c>
    </row>
    <row r="670" spans="1:7">
      <c r="A670">
        <v>668</v>
      </c>
      <c r="B670">
        <v>10610079.1431608</v>
      </c>
      <c r="C670">
        <v>1598052.25742341</v>
      </c>
      <c r="D670">
        <v>3017689.37631177</v>
      </c>
      <c r="E670">
        <v>2788460.85426581</v>
      </c>
      <c r="F670">
        <v>463187.568905802</v>
      </c>
      <c r="G670">
        <v>2742689.08625404</v>
      </c>
    </row>
    <row r="671" spans="1:7">
      <c r="A671">
        <v>669</v>
      </c>
      <c r="B671">
        <v>10610079.1431545</v>
      </c>
      <c r="C671">
        <v>1598054.55707498</v>
      </c>
      <c r="D671">
        <v>3017688.89235244</v>
      </c>
      <c r="E671">
        <v>2788460.85426581</v>
      </c>
      <c r="F671">
        <v>463186.380222957</v>
      </c>
      <c r="G671">
        <v>2742688.45923828</v>
      </c>
    </row>
    <row r="672" spans="1:7">
      <c r="A672">
        <v>670</v>
      </c>
      <c r="B672">
        <v>10610079.1431555</v>
      </c>
      <c r="C672">
        <v>1598054.45957404</v>
      </c>
      <c r="D672">
        <v>3017688.86050248</v>
      </c>
      <c r="E672">
        <v>2788460.85426581</v>
      </c>
      <c r="F672">
        <v>463186.470799809</v>
      </c>
      <c r="G672">
        <v>2742688.49801335</v>
      </c>
    </row>
    <row r="673" spans="1:7">
      <c r="A673">
        <v>671</v>
      </c>
      <c r="B673">
        <v>10610079.1431465</v>
      </c>
      <c r="C673">
        <v>1598053.40625213</v>
      </c>
      <c r="D673">
        <v>3017689.09749396</v>
      </c>
      <c r="E673">
        <v>2788460.85426581</v>
      </c>
      <c r="F673">
        <v>463187.001101553</v>
      </c>
      <c r="G673">
        <v>2742688.78403306</v>
      </c>
    </row>
    <row r="674" spans="1:7">
      <c r="A674">
        <v>672</v>
      </c>
      <c r="B674">
        <v>10610079.1431504</v>
      </c>
      <c r="C674">
        <v>1598053.81440802</v>
      </c>
      <c r="D674">
        <v>3017688.96477637</v>
      </c>
      <c r="E674">
        <v>2788460.85426581</v>
      </c>
      <c r="F674">
        <v>463186.832751641</v>
      </c>
      <c r="G674">
        <v>2742688.67694859</v>
      </c>
    </row>
    <row r="675" spans="1:7">
      <c r="A675">
        <v>673</v>
      </c>
      <c r="B675">
        <v>10610079.1431356</v>
      </c>
      <c r="C675">
        <v>1598054.67799375</v>
      </c>
      <c r="D675">
        <v>3017688.73372322</v>
      </c>
      <c r="E675">
        <v>2788460.85426581</v>
      </c>
      <c r="F675">
        <v>463186.42415301</v>
      </c>
      <c r="G675">
        <v>2742688.45299981</v>
      </c>
    </row>
    <row r="676" spans="1:7">
      <c r="A676">
        <v>674</v>
      </c>
      <c r="B676">
        <v>10610079.1431378</v>
      </c>
      <c r="C676">
        <v>1598054.61788584</v>
      </c>
      <c r="D676">
        <v>3017688.73158678</v>
      </c>
      <c r="E676">
        <v>2788460.85426581</v>
      </c>
      <c r="F676">
        <v>463186.46678914</v>
      </c>
      <c r="G676">
        <v>2742688.47261022</v>
      </c>
    </row>
    <row r="677" spans="1:7">
      <c r="A677">
        <v>675</v>
      </c>
      <c r="B677">
        <v>10610079.1431358</v>
      </c>
      <c r="C677">
        <v>1598054.44953723</v>
      </c>
      <c r="D677">
        <v>3017688.98650922</v>
      </c>
      <c r="E677">
        <v>2788460.85426581</v>
      </c>
      <c r="F677">
        <v>463186.382565849</v>
      </c>
      <c r="G677">
        <v>2742688.47025765</v>
      </c>
    </row>
    <row r="678" spans="1:7">
      <c r="A678">
        <v>676</v>
      </c>
      <c r="B678">
        <v>10610079.143142</v>
      </c>
      <c r="C678">
        <v>1598054.49284925</v>
      </c>
      <c r="D678">
        <v>3017688.8460755</v>
      </c>
      <c r="E678">
        <v>2788460.85426581</v>
      </c>
      <c r="F678">
        <v>463186.459479022</v>
      </c>
      <c r="G678">
        <v>2742688.49047243</v>
      </c>
    </row>
    <row r="679" spans="1:7">
      <c r="A679">
        <v>677</v>
      </c>
      <c r="B679">
        <v>10610079.1431283</v>
      </c>
      <c r="C679">
        <v>1598054.69078764</v>
      </c>
      <c r="D679">
        <v>3017688.4625875</v>
      </c>
      <c r="E679">
        <v>2788460.85426581</v>
      </c>
      <c r="F679">
        <v>463186.630381032</v>
      </c>
      <c r="G679">
        <v>2742688.50510635</v>
      </c>
    </row>
    <row r="680" spans="1:7">
      <c r="A680">
        <v>678</v>
      </c>
      <c r="B680">
        <v>10610079.1431207</v>
      </c>
      <c r="C680">
        <v>1598055.55357144</v>
      </c>
      <c r="D680">
        <v>3017688.17126993</v>
      </c>
      <c r="E680">
        <v>2788460.85426581</v>
      </c>
      <c r="F680">
        <v>463186.269582487</v>
      </c>
      <c r="G680">
        <v>2742688.29443105</v>
      </c>
    </row>
    <row r="681" spans="1:7">
      <c r="A681">
        <v>679</v>
      </c>
      <c r="B681">
        <v>10610079.1431298</v>
      </c>
      <c r="C681">
        <v>1598054.72221174</v>
      </c>
      <c r="D681">
        <v>3017688.411225</v>
      </c>
      <c r="E681">
        <v>2788460.85426581</v>
      </c>
      <c r="F681">
        <v>463186.646887015</v>
      </c>
      <c r="G681">
        <v>2742688.50854028</v>
      </c>
    </row>
    <row r="682" spans="1:7">
      <c r="A682">
        <v>680</v>
      </c>
      <c r="B682">
        <v>10610079.1431069</v>
      </c>
      <c r="C682">
        <v>1598055.5874984</v>
      </c>
      <c r="D682">
        <v>3017688.07075901</v>
      </c>
      <c r="E682">
        <v>2788460.85426581</v>
      </c>
      <c r="F682">
        <v>463186.327436677</v>
      </c>
      <c r="G682">
        <v>2742688.30314698</v>
      </c>
    </row>
    <row r="683" spans="1:7">
      <c r="A683">
        <v>681</v>
      </c>
      <c r="B683">
        <v>10610079.1431162</v>
      </c>
      <c r="C683">
        <v>1598056.64538371</v>
      </c>
      <c r="D683">
        <v>3017687.83177061</v>
      </c>
      <c r="E683">
        <v>2788460.85426581</v>
      </c>
      <c r="F683">
        <v>463185.79292848</v>
      </c>
      <c r="G683">
        <v>2742688.01876761</v>
      </c>
    </row>
    <row r="684" spans="1:7">
      <c r="A684">
        <v>682</v>
      </c>
      <c r="B684">
        <v>10610079.1431119</v>
      </c>
      <c r="C684">
        <v>1598055.11301104</v>
      </c>
      <c r="D684">
        <v>3017688.18960611</v>
      </c>
      <c r="E684">
        <v>2788460.85426581</v>
      </c>
      <c r="F684">
        <v>463186.558444126</v>
      </c>
      <c r="G684">
        <v>2742688.42778481</v>
      </c>
    </row>
    <row r="685" spans="1:7">
      <c r="A685">
        <v>683</v>
      </c>
      <c r="B685">
        <v>10610079.1431096</v>
      </c>
      <c r="C685">
        <v>1598055.67523628</v>
      </c>
      <c r="D685">
        <v>3017687.99707862</v>
      </c>
      <c r="E685">
        <v>2788460.85426581</v>
      </c>
      <c r="F685">
        <v>463186.330906295</v>
      </c>
      <c r="G685">
        <v>2742688.28562261</v>
      </c>
    </row>
    <row r="686" spans="1:7">
      <c r="A686">
        <v>684</v>
      </c>
      <c r="B686">
        <v>10610079.1431098</v>
      </c>
      <c r="C686">
        <v>1598056.14076372</v>
      </c>
      <c r="D686">
        <v>3017687.91114842</v>
      </c>
      <c r="E686">
        <v>2788460.85426581</v>
      </c>
      <c r="F686">
        <v>463186.07461013</v>
      </c>
      <c r="G686">
        <v>2742688.16232168</v>
      </c>
    </row>
    <row r="687" spans="1:7">
      <c r="A687">
        <v>685</v>
      </c>
      <c r="B687">
        <v>10610079.1430982</v>
      </c>
      <c r="C687">
        <v>1598055.74835279</v>
      </c>
      <c r="D687">
        <v>3017687.82539556</v>
      </c>
      <c r="E687">
        <v>2788460.85426581</v>
      </c>
      <c r="F687">
        <v>463186.410884497</v>
      </c>
      <c r="G687">
        <v>2742688.30419958</v>
      </c>
    </row>
    <row r="688" spans="1:7">
      <c r="A688">
        <v>686</v>
      </c>
      <c r="B688">
        <v>10610079.1431057</v>
      </c>
      <c r="C688">
        <v>1598055.99028322</v>
      </c>
      <c r="D688">
        <v>3017687.78981961</v>
      </c>
      <c r="E688">
        <v>2788460.85426581</v>
      </c>
      <c r="F688">
        <v>463186.27546408</v>
      </c>
      <c r="G688">
        <v>2742688.233273</v>
      </c>
    </row>
    <row r="689" spans="1:7">
      <c r="A689">
        <v>687</v>
      </c>
      <c r="B689">
        <v>10610079.1430964</v>
      </c>
      <c r="C689">
        <v>1598057.28564948</v>
      </c>
      <c r="D689">
        <v>3017687.25534711</v>
      </c>
      <c r="E689">
        <v>2788460.85426581</v>
      </c>
      <c r="F689">
        <v>463185.80899104</v>
      </c>
      <c r="G689">
        <v>2742687.93884291</v>
      </c>
    </row>
    <row r="690" spans="1:7">
      <c r="A690">
        <v>688</v>
      </c>
      <c r="B690">
        <v>10610079.1430934</v>
      </c>
      <c r="C690">
        <v>1598057.46943804</v>
      </c>
      <c r="D690">
        <v>3017687.11545938</v>
      </c>
      <c r="E690">
        <v>2788460.85426581</v>
      </c>
      <c r="F690">
        <v>463185.795945865</v>
      </c>
      <c r="G690">
        <v>2742687.90798435</v>
      </c>
    </row>
    <row r="691" spans="1:7">
      <c r="A691">
        <v>689</v>
      </c>
      <c r="B691">
        <v>10610079.1430879</v>
      </c>
      <c r="C691">
        <v>1598057.10768511</v>
      </c>
      <c r="D691">
        <v>3017687.06910377</v>
      </c>
      <c r="E691">
        <v>2788460.85426581</v>
      </c>
      <c r="F691">
        <v>463186.082435314</v>
      </c>
      <c r="G691">
        <v>2742688.02959789</v>
      </c>
    </row>
    <row r="692" spans="1:7">
      <c r="A692">
        <v>690</v>
      </c>
      <c r="B692">
        <v>10610079.143087</v>
      </c>
      <c r="C692">
        <v>1598057.21975844</v>
      </c>
      <c r="D692">
        <v>3017686.94637377</v>
      </c>
      <c r="E692">
        <v>2788460.85426581</v>
      </c>
      <c r="F692">
        <v>463186.10173321</v>
      </c>
      <c r="G692">
        <v>2742688.02095581</v>
      </c>
    </row>
    <row r="693" spans="1:7">
      <c r="A693">
        <v>691</v>
      </c>
      <c r="B693">
        <v>10610079.143096</v>
      </c>
      <c r="C693">
        <v>1598057.2026235</v>
      </c>
      <c r="D693">
        <v>3017686.92846734</v>
      </c>
      <c r="E693">
        <v>2788460.85426581</v>
      </c>
      <c r="F693">
        <v>463186.123491441</v>
      </c>
      <c r="G693">
        <v>2742688.03424788</v>
      </c>
    </row>
    <row r="694" spans="1:7">
      <c r="A694">
        <v>692</v>
      </c>
      <c r="B694">
        <v>10610079.1430832</v>
      </c>
      <c r="C694">
        <v>1598057.17006722</v>
      </c>
      <c r="D694">
        <v>3017686.87258367</v>
      </c>
      <c r="E694">
        <v>2788460.85426581</v>
      </c>
      <c r="F694">
        <v>463186.194074754</v>
      </c>
      <c r="G694">
        <v>2742688.05209176</v>
      </c>
    </row>
    <row r="695" spans="1:7">
      <c r="A695">
        <v>693</v>
      </c>
      <c r="B695">
        <v>10610079.1430946</v>
      </c>
      <c r="C695">
        <v>1598057.35896278</v>
      </c>
      <c r="D695">
        <v>3017686.95176866</v>
      </c>
      <c r="E695">
        <v>2788460.85426581</v>
      </c>
      <c r="F695">
        <v>463186.002303915</v>
      </c>
      <c r="G695">
        <v>2742687.97579345</v>
      </c>
    </row>
    <row r="696" spans="1:7">
      <c r="A696">
        <v>694</v>
      </c>
      <c r="B696">
        <v>10610079.1430836</v>
      </c>
      <c r="C696">
        <v>1598057.09200513</v>
      </c>
      <c r="D696">
        <v>3017686.91463086</v>
      </c>
      <c r="E696">
        <v>2788460.85426581</v>
      </c>
      <c r="F696">
        <v>463186.215304906</v>
      </c>
      <c r="G696">
        <v>2742688.0668769</v>
      </c>
    </row>
    <row r="697" spans="1:7">
      <c r="A697">
        <v>695</v>
      </c>
      <c r="B697">
        <v>10610079.1430887</v>
      </c>
      <c r="C697">
        <v>1598055.69525704</v>
      </c>
      <c r="D697">
        <v>3017687.09038513</v>
      </c>
      <c r="E697">
        <v>2788460.85426581</v>
      </c>
      <c r="F697">
        <v>463187.029798705</v>
      </c>
      <c r="G697">
        <v>2742688.47338197</v>
      </c>
    </row>
    <row r="698" spans="1:7">
      <c r="A698">
        <v>696</v>
      </c>
      <c r="B698">
        <v>10610079.1430874</v>
      </c>
      <c r="C698">
        <v>1598056.76879987</v>
      </c>
      <c r="D698">
        <v>3017686.98649784</v>
      </c>
      <c r="E698">
        <v>2788460.85426581</v>
      </c>
      <c r="F698">
        <v>463186.378031575</v>
      </c>
      <c r="G698">
        <v>2742688.15549233</v>
      </c>
    </row>
    <row r="699" spans="1:7">
      <c r="A699">
        <v>697</v>
      </c>
      <c r="B699">
        <v>10610079.1430836</v>
      </c>
      <c r="C699">
        <v>1598058.18008872</v>
      </c>
      <c r="D699">
        <v>3017686.4923519</v>
      </c>
      <c r="E699">
        <v>2788460.85426581</v>
      </c>
      <c r="F699">
        <v>463185.804073144</v>
      </c>
      <c r="G699">
        <v>2742687.812304</v>
      </c>
    </row>
    <row r="700" spans="1:7">
      <c r="A700">
        <v>698</v>
      </c>
      <c r="B700">
        <v>10610079.1430899</v>
      </c>
      <c r="C700">
        <v>1598057.00971059</v>
      </c>
      <c r="D700">
        <v>3017686.93663635</v>
      </c>
      <c r="E700">
        <v>2788460.85426581</v>
      </c>
      <c r="F700">
        <v>463186.25081251</v>
      </c>
      <c r="G700">
        <v>2742688.09166465</v>
      </c>
    </row>
    <row r="701" spans="1:7">
      <c r="A701">
        <v>699</v>
      </c>
      <c r="B701">
        <v>10610079.1430838</v>
      </c>
      <c r="C701">
        <v>1598056.52441756</v>
      </c>
      <c r="D701">
        <v>3017686.87696578</v>
      </c>
      <c r="E701">
        <v>2788460.85426581</v>
      </c>
      <c r="F701">
        <v>463186.636038598</v>
      </c>
      <c r="G701">
        <v>2742688.25139607</v>
      </c>
    </row>
    <row r="702" spans="1:7">
      <c r="A702">
        <v>700</v>
      </c>
      <c r="B702">
        <v>10610079.1430822</v>
      </c>
      <c r="C702">
        <v>1598057.5386178</v>
      </c>
      <c r="D702">
        <v>3017686.74766424</v>
      </c>
      <c r="E702">
        <v>2788460.85426581</v>
      </c>
      <c r="F702">
        <v>463186.039684314</v>
      </c>
      <c r="G702">
        <v>2742687.96285001</v>
      </c>
    </row>
    <row r="703" spans="1:7">
      <c r="A703">
        <v>701</v>
      </c>
      <c r="B703">
        <v>10610079.1430881</v>
      </c>
      <c r="C703">
        <v>1598059.39071729</v>
      </c>
      <c r="D703">
        <v>3017686.09245295</v>
      </c>
      <c r="E703">
        <v>2788460.85426581</v>
      </c>
      <c r="F703">
        <v>463185.295309391</v>
      </c>
      <c r="G703">
        <v>2742687.51034268</v>
      </c>
    </row>
    <row r="704" spans="1:7">
      <c r="A704">
        <v>702</v>
      </c>
      <c r="B704">
        <v>10610079.143083</v>
      </c>
      <c r="C704">
        <v>1598057.64326481</v>
      </c>
      <c r="D704">
        <v>3017686.6547524</v>
      </c>
      <c r="E704">
        <v>2788460.85426581</v>
      </c>
      <c r="F704">
        <v>463186.042340259</v>
      </c>
      <c r="G704">
        <v>2742687.94845968</v>
      </c>
    </row>
    <row r="705" spans="1:7">
      <c r="A705">
        <v>703</v>
      </c>
      <c r="B705">
        <v>10610079.1430896</v>
      </c>
      <c r="C705">
        <v>1598056.44939371</v>
      </c>
      <c r="D705">
        <v>3017687.15504819</v>
      </c>
      <c r="E705">
        <v>2788460.85426581</v>
      </c>
      <c r="F705">
        <v>463186.466043796</v>
      </c>
      <c r="G705">
        <v>2742688.21833809</v>
      </c>
    </row>
    <row r="706" spans="1:7">
      <c r="A706">
        <v>704</v>
      </c>
      <c r="B706">
        <v>10610079.1430857</v>
      </c>
      <c r="C706">
        <v>1598057.40516735</v>
      </c>
      <c r="D706">
        <v>3017686.84975495</v>
      </c>
      <c r="E706">
        <v>2788460.85426581</v>
      </c>
      <c r="F706">
        <v>463186.048622119</v>
      </c>
      <c r="G706">
        <v>2742687.9852755</v>
      </c>
    </row>
    <row r="707" spans="1:7">
      <c r="A707">
        <v>705</v>
      </c>
      <c r="B707">
        <v>10610079.1430895</v>
      </c>
      <c r="C707">
        <v>1598057.52711636</v>
      </c>
      <c r="D707">
        <v>3017686.69457402</v>
      </c>
      <c r="E707">
        <v>2788460.85426581</v>
      </c>
      <c r="F707">
        <v>463186.089329481</v>
      </c>
      <c r="G707">
        <v>2742687.97780388</v>
      </c>
    </row>
    <row r="708" spans="1:7">
      <c r="A708">
        <v>706</v>
      </c>
      <c r="B708">
        <v>10610079.1430821</v>
      </c>
      <c r="C708">
        <v>1598057.75073769</v>
      </c>
      <c r="D708">
        <v>3017686.7227532</v>
      </c>
      <c r="E708">
        <v>2788460.85426581</v>
      </c>
      <c r="F708">
        <v>463185.91363532</v>
      </c>
      <c r="G708">
        <v>2742687.90169006</v>
      </c>
    </row>
    <row r="709" spans="1:7">
      <c r="A709">
        <v>707</v>
      </c>
      <c r="B709">
        <v>10610079.1430821</v>
      </c>
      <c r="C709">
        <v>1598057.7101613</v>
      </c>
      <c r="D709">
        <v>3017686.7126408</v>
      </c>
      <c r="E709">
        <v>2788460.85426581</v>
      </c>
      <c r="F709">
        <v>463185.948764665</v>
      </c>
      <c r="G709">
        <v>2742687.91724954</v>
      </c>
    </row>
    <row r="710" spans="1:7">
      <c r="A710">
        <v>708</v>
      </c>
      <c r="B710">
        <v>10610079.1430813</v>
      </c>
      <c r="C710">
        <v>1598057.99329582</v>
      </c>
      <c r="D710">
        <v>3017686.63177363</v>
      </c>
      <c r="E710">
        <v>2788460.85426581</v>
      </c>
      <c r="F710">
        <v>463185.81928095</v>
      </c>
      <c r="G710">
        <v>2742687.84446509</v>
      </c>
    </row>
    <row r="711" spans="1:7">
      <c r="A711">
        <v>709</v>
      </c>
      <c r="B711">
        <v>10610079.1430801</v>
      </c>
      <c r="C711">
        <v>1598057.81221664</v>
      </c>
      <c r="D711">
        <v>3017686.64462743</v>
      </c>
      <c r="E711">
        <v>2788460.85426581</v>
      </c>
      <c r="F711">
        <v>463185.933726364</v>
      </c>
      <c r="G711">
        <v>2742687.89824389</v>
      </c>
    </row>
    <row r="712" spans="1:7">
      <c r="A712">
        <v>710</v>
      </c>
      <c r="B712">
        <v>10610079.1430794</v>
      </c>
      <c r="C712">
        <v>1598057.34995036</v>
      </c>
      <c r="D712">
        <v>3017686.69748013</v>
      </c>
      <c r="E712">
        <v>2788460.85426581</v>
      </c>
      <c r="F712">
        <v>463186.208083372</v>
      </c>
      <c r="G712">
        <v>2742688.03329972</v>
      </c>
    </row>
    <row r="713" spans="1:7">
      <c r="A713">
        <v>711</v>
      </c>
      <c r="B713">
        <v>10610079.1430817</v>
      </c>
      <c r="C713">
        <v>1598057.21759354</v>
      </c>
      <c r="D713">
        <v>3017686.74891494</v>
      </c>
      <c r="E713">
        <v>2788460.85426581</v>
      </c>
      <c r="F713">
        <v>463186.257633825</v>
      </c>
      <c r="G713">
        <v>2742688.06467354</v>
      </c>
    </row>
    <row r="714" spans="1:7">
      <c r="A714">
        <v>712</v>
      </c>
      <c r="B714">
        <v>10610079.1430796</v>
      </c>
      <c r="C714">
        <v>1598056.91185056</v>
      </c>
      <c r="D714">
        <v>3017686.83482448</v>
      </c>
      <c r="E714">
        <v>2788460.85426581</v>
      </c>
      <c r="F714">
        <v>463186.400766255</v>
      </c>
      <c r="G714">
        <v>2742688.14137253</v>
      </c>
    </row>
    <row r="715" spans="1:7">
      <c r="A715">
        <v>713</v>
      </c>
      <c r="B715">
        <v>10610079.14308</v>
      </c>
      <c r="C715">
        <v>1598057.0575577</v>
      </c>
      <c r="D715">
        <v>3017686.7964979</v>
      </c>
      <c r="E715">
        <v>2788460.85426581</v>
      </c>
      <c r="F715">
        <v>463186.329022076</v>
      </c>
      <c r="G715">
        <v>2742688.10573652</v>
      </c>
    </row>
    <row r="716" spans="1:7">
      <c r="A716">
        <v>714</v>
      </c>
      <c r="B716">
        <v>10610079.1430762</v>
      </c>
      <c r="C716">
        <v>1598057.93425016</v>
      </c>
      <c r="D716">
        <v>3017686.43225586</v>
      </c>
      <c r="E716">
        <v>2788460.85426581</v>
      </c>
      <c r="F716">
        <v>463186.019855172</v>
      </c>
      <c r="G716">
        <v>2742687.90244919</v>
      </c>
    </row>
    <row r="717" spans="1:7">
      <c r="A717">
        <v>715</v>
      </c>
      <c r="B717">
        <v>10610079.1430763</v>
      </c>
      <c r="C717">
        <v>1598058.19518428</v>
      </c>
      <c r="D717">
        <v>3017686.28028416</v>
      </c>
      <c r="E717">
        <v>2788460.85426581</v>
      </c>
      <c r="F717">
        <v>463185.961216052</v>
      </c>
      <c r="G717">
        <v>2742687.852126</v>
      </c>
    </row>
    <row r="718" spans="1:7">
      <c r="A718">
        <v>716</v>
      </c>
      <c r="B718">
        <v>10610079.1430763</v>
      </c>
      <c r="C718">
        <v>1598057.92289072</v>
      </c>
      <c r="D718">
        <v>3017686.39685688</v>
      </c>
      <c r="E718">
        <v>2788460.85426581</v>
      </c>
      <c r="F718">
        <v>463186.055143858</v>
      </c>
      <c r="G718">
        <v>2742687.91391901</v>
      </c>
    </row>
    <row r="719" spans="1:7">
      <c r="A719">
        <v>717</v>
      </c>
      <c r="B719">
        <v>10610079.1430763</v>
      </c>
      <c r="C719">
        <v>1598057.80402227</v>
      </c>
      <c r="D719">
        <v>3017686.42045056</v>
      </c>
      <c r="E719">
        <v>2788460.85426581</v>
      </c>
      <c r="F719">
        <v>463186.119102192</v>
      </c>
      <c r="G719">
        <v>2742687.94523549</v>
      </c>
    </row>
    <row r="720" spans="1:7">
      <c r="A720">
        <v>718</v>
      </c>
      <c r="B720">
        <v>10610079.1430775</v>
      </c>
      <c r="C720">
        <v>1598058.04913197</v>
      </c>
      <c r="D720">
        <v>3017686.39688488</v>
      </c>
      <c r="E720">
        <v>2788460.85426581</v>
      </c>
      <c r="F720">
        <v>463185.968644622</v>
      </c>
      <c r="G720">
        <v>2742687.87415018</v>
      </c>
    </row>
    <row r="721" spans="1:7">
      <c r="A721">
        <v>719</v>
      </c>
      <c r="B721">
        <v>10610079.143076</v>
      </c>
      <c r="C721">
        <v>1598058.05165464</v>
      </c>
      <c r="D721">
        <v>3017686.39913924</v>
      </c>
      <c r="E721">
        <v>2788460.85426581</v>
      </c>
      <c r="F721">
        <v>463185.967429344</v>
      </c>
      <c r="G721">
        <v>2742687.870587</v>
      </c>
    </row>
    <row r="722" spans="1:7">
      <c r="A722">
        <v>720</v>
      </c>
      <c r="B722">
        <v>10610079.1430775</v>
      </c>
      <c r="C722">
        <v>1598057.99797385</v>
      </c>
      <c r="D722">
        <v>3017686.44534667</v>
      </c>
      <c r="E722">
        <v>2788460.85426581</v>
      </c>
      <c r="F722">
        <v>463185.967160625</v>
      </c>
      <c r="G722">
        <v>2742687.87833052</v>
      </c>
    </row>
    <row r="723" spans="1:7">
      <c r="A723">
        <v>721</v>
      </c>
      <c r="B723">
        <v>10610079.1430749</v>
      </c>
      <c r="C723">
        <v>1598058.24823465</v>
      </c>
      <c r="D723">
        <v>3017686.30391095</v>
      </c>
      <c r="E723">
        <v>2788460.85426581</v>
      </c>
      <c r="F723">
        <v>463185.908743189</v>
      </c>
      <c r="G723">
        <v>2742687.82792028</v>
      </c>
    </row>
    <row r="724" spans="1:7">
      <c r="A724">
        <v>722</v>
      </c>
      <c r="B724">
        <v>10610079.1430762</v>
      </c>
      <c r="C724">
        <v>1598058.3659632</v>
      </c>
      <c r="D724">
        <v>3017686.28992585</v>
      </c>
      <c r="E724">
        <v>2788460.85426581</v>
      </c>
      <c r="F724">
        <v>463185.838905041</v>
      </c>
      <c r="G724">
        <v>2742687.79401633</v>
      </c>
    </row>
    <row r="725" spans="1:7">
      <c r="A725">
        <v>723</v>
      </c>
      <c r="B725">
        <v>10610079.1430759</v>
      </c>
      <c r="C725">
        <v>1598058.76949814</v>
      </c>
      <c r="D725">
        <v>3017686.15624031</v>
      </c>
      <c r="E725">
        <v>2788460.85426581</v>
      </c>
      <c r="F725">
        <v>463185.668724733</v>
      </c>
      <c r="G725">
        <v>2742687.69434689</v>
      </c>
    </row>
    <row r="726" spans="1:7">
      <c r="A726">
        <v>724</v>
      </c>
      <c r="B726">
        <v>10610079.1430759</v>
      </c>
      <c r="C726">
        <v>1598058.28741328</v>
      </c>
      <c r="D726">
        <v>3017686.31573978</v>
      </c>
      <c r="E726">
        <v>2788460.85426581</v>
      </c>
      <c r="F726">
        <v>463185.873204683</v>
      </c>
      <c r="G726">
        <v>2742687.81245238</v>
      </c>
    </row>
    <row r="727" spans="1:7">
      <c r="A727">
        <v>725</v>
      </c>
      <c r="B727">
        <v>10610079.1430747</v>
      </c>
      <c r="C727">
        <v>1598058.24713658</v>
      </c>
      <c r="D727">
        <v>3017686.29544364</v>
      </c>
      <c r="E727">
        <v>2788460.85426581</v>
      </c>
      <c r="F727">
        <v>463185.916900739</v>
      </c>
      <c r="G727">
        <v>2742687.8293279</v>
      </c>
    </row>
    <row r="728" spans="1:7">
      <c r="A728">
        <v>726</v>
      </c>
      <c r="B728">
        <v>10610079.1430753</v>
      </c>
      <c r="C728">
        <v>1598057.99763781</v>
      </c>
      <c r="D728">
        <v>3017686.32984202</v>
      </c>
      <c r="E728">
        <v>2788460.85426581</v>
      </c>
      <c r="F728">
        <v>463186.060288094</v>
      </c>
      <c r="G728">
        <v>2742687.9010416</v>
      </c>
    </row>
    <row r="729" spans="1:7">
      <c r="A729">
        <v>727</v>
      </c>
      <c r="B729">
        <v>10610079.1430735</v>
      </c>
      <c r="C729">
        <v>1598058.33248336</v>
      </c>
      <c r="D729">
        <v>3017686.18217096</v>
      </c>
      <c r="E729">
        <v>2788460.85426581</v>
      </c>
      <c r="F729">
        <v>463185.950106118</v>
      </c>
      <c r="G729">
        <v>2742687.82404724</v>
      </c>
    </row>
    <row r="730" spans="1:7">
      <c r="A730">
        <v>728</v>
      </c>
      <c r="B730">
        <v>10610079.1430742</v>
      </c>
      <c r="C730">
        <v>1598058.71728388</v>
      </c>
      <c r="D730">
        <v>3017686.0222114</v>
      </c>
      <c r="E730">
        <v>2788460.85426581</v>
      </c>
      <c r="F730">
        <v>463185.81331843</v>
      </c>
      <c r="G730">
        <v>2742687.73599471</v>
      </c>
    </row>
    <row r="731" spans="1:7">
      <c r="A731">
        <v>729</v>
      </c>
      <c r="B731">
        <v>10610079.1430743</v>
      </c>
      <c r="C731">
        <v>1598058.49407724</v>
      </c>
      <c r="D731">
        <v>3017686.13286247</v>
      </c>
      <c r="E731">
        <v>2788460.85426581</v>
      </c>
      <c r="F731">
        <v>463185.877627595</v>
      </c>
      <c r="G731">
        <v>2742687.78424118</v>
      </c>
    </row>
    <row r="732" spans="1:7">
      <c r="A732">
        <v>730</v>
      </c>
      <c r="B732">
        <v>10610079.1430744</v>
      </c>
      <c r="C732">
        <v>1598057.77490396</v>
      </c>
      <c r="D732">
        <v>3017686.33804041</v>
      </c>
      <c r="E732">
        <v>2788460.85426581</v>
      </c>
      <c r="F732">
        <v>463186.207740804</v>
      </c>
      <c r="G732">
        <v>2742687.96812343</v>
      </c>
    </row>
    <row r="733" spans="1:7">
      <c r="A733">
        <v>731</v>
      </c>
      <c r="B733">
        <v>10610079.1430747</v>
      </c>
      <c r="C733">
        <v>1598058.38518325</v>
      </c>
      <c r="D733">
        <v>3017686.19367417</v>
      </c>
      <c r="E733">
        <v>2788460.85426581</v>
      </c>
      <c r="F733">
        <v>463185.904517221</v>
      </c>
      <c r="G733">
        <v>2742687.80543429</v>
      </c>
    </row>
    <row r="734" spans="1:7">
      <c r="A734">
        <v>732</v>
      </c>
      <c r="B734">
        <v>10610079.1430737</v>
      </c>
      <c r="C734">
        <v>1598057.88696346</v>
      </c>
      <c r="D734">
        <v>3017686.29965732</v>
      </c>
      <c r="E734">
        <v>2788460.85426581</v>
      </c>
      <c r="F734">
        <v>463186.162445618</v>
      </c>
      <c r="G734">
        <v>2742687.93974145</v>
      </c>
    </row>
    <row r="735" spans="1:7">
      <c r="A735">
        <v>733</v>
      </c>
      <c r="B735">
        <v>10610079.1430748</v>
      </c>
      <c r="C735">
        <v>1598058.19957173</v>
      </c>
      <c r="D735">
        <v>3017686.25998012</v>
      </c>
      <c r="E735">
        <v>2788460.85426581</v>
      </c>
      <c r="F735">
        <v>463185.979632476</v>
      </c>
      <c r="G735">
        <v>2742687.84962469</v>
      </c>
    </row>
    <row r="736" spans="1:7">
      <c r="A736">
        <v>734</v>
      </c>
      <c r="B736">
        <v>10610079.1430744</v>
      </c>
      <c r="C736">
        <v>1598058.38097259</v>
      </c>
      <c r="D736">
        <v>3017686.14291906</v>
      </c>
      <c r="E736">
        <v>2788460.85426581</v>
      </c>
      <c r="F736">
        <v>463185.948436013</v>
      </c>
      <c r="G736">
        <v>2742687.81648089</v>
      </c>
    </row>
    <row r="737" spans="1:7">
      <c r="A737">
        <v>735</v>
      </c>
      <c r="B737">
        <v>10610079.1430745</v>
      </c>
      <c r="C737">
        <v>1598058.33599854</v>
      </c>
      <c r="D737">
        <v>3017686.22208599</v>
      </c>
      <c r="E737">
        <v>2788460.85426581</v>
      </c>
      <c r="F737">
        <v>463185.91667436</v>
      </c>
      <c r="G737">
        <v>2742687.81404982</v>
      </c>
    </row>
    <row r="738" spans="1:7">
      <c r="A738">
        <v>736</v>
      </c>
      <c r="B738">
        <v>10610079.1430748</v>
      </c>
      <c r="C738">
        <v>1598058.29962458</v>
      </c>
      <c r="D738">
        <v>3017686.17886944</v>
      </c>
      <c r="E738">
        <v>2788460.85426581</v>
      </c>
      <c r="F738">
        <v>463185.976150343</v>
      </c>
      <c r="G738">
        <v>2742687.83416463</v>
      </c>
    </row>
    <row r="739" spans="1:7">
      <c r="A739">
        <v>737</v>
      </c>
      <c r="B739">
        <v>10610079.1430731</v>
      </c>
      <c r="C739">
        <v>1598058.18247198</v>
      </c>
      <c r="D739">
        <v>3017686.23096029</v>
      </c>
      <c r="E739">
        <v>2788460.85426581</v>
      </c>
      <c r="F739">
        <v>463186.013344198</v>
      </c>
      <c r="G739">
        <v>2742687.86203081</v>
      </c>
    </row>
    <row r="740" spans="1:7">
      <c r="A740">
        <v>738</v>
      </c>
      <c r="B740">
        <v>10610079.143073</v>
      </c>
      <c r="C740">
        <v>1598058.54003546</v>
      </c>
      <c r="D740">
        <v>3017686.07165856</v>
      </c>
      <c r="E740">
        <v>2788460.85426581</v>
      </c>
      <c r="F740">
        <v>463185.895795321</v>
      </c>
      <c r="G740">
        <v>2742687.78131786</v>
      </c>
    </row>
    <row r="741" spans="1:7">
      <c r="A741">
        <v>739</v>
      </c>
      <c r="B741">
        <v>10610079.1430741</v>
      </c>
      <c r="C741">
        <v>1598058.31642774</v>
      </c>
      <c r="D741">
        <v>3017686.14193815</v>
      </c>
      <c r="E741">
        <v>2788460.85426581</v>
      </c>
      <c r="F741">
        <v>463185.993442997</v>
      </c>
      <c r="G741">
        <v>2742687.83699944</v>
      </c>
    </row>
    <row r="742" spans="1:7">
      <c r="A742">
        <v>740</v>
      </c>
      <c r="B742">
        <v>10610079.1430727</v>
      </c>
      <c r="C742">
        <v>1598058.11559804</v>
      </c>
      <c r="D742">
        <v>3017686.07229066</v>
      </c>
      <c r="E742">
        <v>2788460.85426581</v>
      </c>
      <c r="F742">
        <v>463186.185804524</v>
      </c>
      <c r="G742">
        <v>2742687.91511366</v>
      </c>
    </row>
    <row r="743" spans="1:7">
      <c r="A743">
        <v>741</v>
      </c>
      <c r="B743">
        <v>10610079.1430732</v>
      </c>
      <c r="C743">
        <v>1598058.15699647</v>
      </c>
      <c r="D743">
        <v>3017686.05383167</v>
      </c>
      <c r="E743">
        <v>2788460.85426581</v>
      </c>
      <c r="F743">
        <v>463186.171507351</v>
      </c>
      <c r="G743">
        <v>2742687.90647188</v>
      </c>
    </row>
    <row r="744" spans="1:7">
      <c r="A744">
        <v>742</v>
      </c>
      <c r="B744">
        <v>10610079.1430721</v>
      </c>
      <c r="C744">
        <v>1598058.26318163</v>
      </c>
      <c r="D744">
        <v>3017686.00668973</v>
      </c>
      <c r="E744">
        <v>2788460.85426581</v>
      </c>
      <c r="F744">
        <v>463186.136214937</v>
      </c>
      <c r="G744">
        <v>2742687.88272004</v>
      </c>
    </row>
    <row r="745" spans="1:7">
      <c r="A745">
        <v>743</v>
      </c>
      <c r="B745">
        <v>10610079.1430722</v>
      </c>
      <c r="C745">
        <v>1598058.29604645</v>
      </c>
      <c r="D745">
        <v>3017685.96688734</v>
      </c>
      <c r="E745">
        <v>2788460.85426581</v>
      </c>
      <c r="F745">
        <v>463186.146263789</v>
      </c>
      <c r="G745">
        <v>2742687.87960882</v>
      </c>
    </row>
    <row r="746" spans="1:7">
      <c r="A746">
        <v>744</v>
      </c>
      <c r="B746">
        <v>10610079.1430725</v>
      </c>
      <c r="C746">
        <v>1598058.26343632</v>
      </c>
      <c r="D746">
        <v>3017686.02195427</v>
      </c>
      <c r="E746">
        <v>2788460.85426581</v>
      </c>
      <c r="F746">
        <v>463186.123327543</v>
      </c>
      <c r="G746">
        <v>2742687.8800886</v>
      </c>
    </row>
    <row r="747" spans="1:7">
      <c r="A747">
        <v>745</v>
      </c>
      <c r="B747">
        <v>10610079.1430722</v>
      </c>
      <c r="C747">
        <v>1598057.99736831</v>
      </c>
      <c r="D747">
        <v>3017686.07935248</v>
      </c>
      <c r="E747">
        <v>2788460.85426581</v>
      </c>
      <c r="F747">
        <v>463186.260302487</v>
      </c>
      <c r="G747">
        <v>2742687.95178314</v>
      </c>
    </row>
    <row r="748" spans="1:7">
      <c r="A748">
        <v>746</v>
      </c>
      <c r="B748">
        <v>10610079.1430715</v>
      </c>
      <c r="C748">
        <v>1598058.18237141</v>
      </c>
      <c r="D748">
        <v>3017685.97465069</v>
      </c>
      <c r="E748">
        <v>2788460.85426581</v>
      </c>
      <c r="F748">
        <v>463186.216740517</v>
      </c>
      <c r="G748">
        <v>2742687.91504307</v>
      </c>
    </row>
    <row r="749" spans="1:7">
      <c r="A749">
        <v>747</v>
      </c>
      <c r="B749">
        <v>10610079.1430705</v>
      </c>
      <c r="C749">
        <v>1598058.39028995</v>
      </c>
      <c r="D749">
        <v>3017685.87912679</v>
      </c>
      <c r="E749">
        <v>2788460.85426581</v>
      </c>
      <c r="F749">
        <v>463186.149973418</v>
      </c>
      <c r="G749">
        <v>2742687.86941452</v>
      </c>
    </row>
    <row r="750" spans="1:7">
      <c r="A750">
        <v>748</v>
      </c>
      <c r="B750">
        <v>10610079.1430721</v>
      </c>
      <c r="C750">
        <v>1598058.45837118</v>
      </c>
      <c r="D750">
        <v>3017685.84345324</v>
      </c>
      <c r="E750">
        <v>2788460.85426581</v>
      </c>
      <c r="F750">
        <v>463186.132049241</v>
      </c>
      <c r="G750">
        <v>2742687.85493266</v>
      </c>
    </row>
    <row r="751" spans="1:7">
      <c r="A751">
        <v>749</v>
      </c>
      <c r="B751">
        <v>10610079.1430701</v>
      </c>
      <c r="C751">
        <v>1598058.19971166</v>
      </c>
      <c r="D751">
        <v>3017685.92350474</v>
      </c>
      <c r="E751">
        <v>2788460.85426581</v>
      </c>
      <c r="F751">
        <v>463186.245383972</v>
      </c>
      <c r="G751">
        <v>2742687.92020395</v>
      </c>
    </row>
    <row r="752" spans="1:7">
      <c r="A752">
        <v>750</v>
      </c>
      <c r="B752">
        <v>10610079.1430708</v>
      </c>
      <c r="C752">
        <v>1598058.3037129</v>
      </c>
      <c r="D752">
        <v>3017685.86228543</v>
      </c>
      <c r="E752">
        <v>2788460.85426581</v>
      </c>
      <c r="F752">
        <v>463186.221905808</v>
      </c>
      <c r="G752">
        <v>2742687.90090082</v>
      </c>
    </row>
    <row r="753" spans="1:7">
      <c r="A753">
        <v>751</v>
      </c>
      <c r="B753">
        <v>10610079.1430711</v>
      </c>
      <c r="C753">
        <v>1598058.07482741</v>
      </c>
      <c r="D753">
        <v>3017685.98693748</v>
      </c>
      <c r="E753">
        <v>2788460.85426581</v>
      </c>
      <c r="F753">
        <v>463186.281715198</v>
      </c>
      <c r="G753">
        <v>2742687.94532525</v>
      </c>
    </row>
    <row r="754" spans="1:7">
      <c r="A754">
        <v>752</v>
      </c>
      <c r="B754">
        <v>10610079.1430709</v>
      </c>
      <c r="C754">
        <v>1598058.68135468</v>
      </c>
      <c r="D754">
        <v>3017685.75408387</v>
      </c>
      <c r="E754">
        <v>2788460.85426581</v>
      </c>
      <c r="F754">
        <v>463186.049055007</v>
      </c>
      <c r="G754">
        <v>2742687.80431155</v>
      </c>
    </row>
    <row r="755" spans="1:7">
      <c r="A755">
        <v>753</v>
      </c>
      <c r="B755">
        <v>10610079.1430705</v>
      </c>
      <c r="C755">
        <v>1598058.39216505</v>
      </c>
      <c r="D755">
        <v>3017685.83929523</v>
      </c>
      <c r="E755">
        <v>2788460.85426581</v>
      </c>
      <c r="F755">
        <v>463186.180932924</v>
      </c>
      <c r="G755">
        <v>2742687.87641147</v>
      </c>
    </row>
    <row r="756" spans="1:7">
      <c r="A756">
        <v>754</v>
      </c>
      <c r="B756">
        <v>10610079.1430701</v>
      </c>
      <c r="C756">
        <v>1598058.54256285</v>
      </c>
      <c r="D756">
        <v>3017685.79138328</v>
      </c>
      <c r="E756">
        <v>2788460.85426581</v>
      </c>
      <c r="F756">
        <v>463186.116643257</v>
      </c>
      <c r="G756">
        <v>2742687.83821486</v>
      </c>
    </row>
    <row r="757" spans="1:7">
      <c r="A757">
        <v>755</v>
      </c>
      <c r="B757">
        <v>10610079.1430703</v>
      </c>
      <c r="C757">
        <v>1598058.29615616</v>
      </c>
      <c r="D757">
        <v>3017685.80202928</v>
      </c>
      <c r="E757">
        <v>2788460.85426581</v>
      </c>
      <c r="F757">
        <v>463186.276905018</v>
      </c>
      <c r="G757">
        <v>2742687.91371406</v>
      </c>
    </row>
    <row r="758" spans="1:7">
      <c r="A758">
        <v>756</v>
      </c>
      <c r="B758">
        <v>10610079.1430715</v>
      </c>
      <c r="C758">
        <v>1598058.28003626</v>
      </c>
      <c r="D758">
        <v>3017685.84088898</v>
      </c>
      <c r="E758">
        <v>2788460.85426581</v>
      </c>
      <c r="F758">
        <v>463186.256721083</v>
      </c>
      <c r="G758">
        <v>2742687.91115933</v>
      </c>
    </row>
    <row r="759" spans="1:7">
      <c r="A759">
        <v>757</v>
      </c>
      <c r="B759">
        <v>10610079.14307</v>
      </c>
      <c r="C759">
        <v>1598058.48898811</v>
      </c>
      <c r="D759">
        <v>3017685.79711962</v>
      </c>
      <c r="E759">
        <v>2788460.85426581</v>
      </c>
      <c r="F759">
        <v>463186.147804544</v>
      </c>
      <c r="G759">
        <v>2742687.85489193</v>
      </c>
    </row>
    <row r="760" spans="1:7">
      <c r="A760">
        <v>758</v>
      </c>
      <c r="B760">
        <v>10610079.1430713</v>
      </c>
      <c r="C760">
        <v>1598059.22367642</v>
      </c>
      <c r="D760">
        <v>3017685.5478944</v>
      </c>
      <c r="E760">
        <v>2788460.85426581</v>
      </c>
      <c r="F760">
        <v>463185.842854473</v>
      </c>
      <c r="G760">
        <v>2742687.67438018</v>
      </c>
    </row>
    <row r="761" spans="1:7">
      <c r="A761">
        <v>759</v>
      </c>
      <c r="B761">
        <v>10610079.1430698</v>
      </c>
      <c r="C761">
        <v>1598058.4587172</v>
      </c>
      <c r="D761">
        <v>3017685.81160283</v>
      </c>
      <c r="E761">
        <v>2788460.85426581</v>
      </c>
      <c r="F761">
        <v>463186.157171138</v>
      </c>
      <c r="G761">
        <v>2742687.86131283</v>
      </c>
    </row>
    <row r="762" spans="1:7">
      <c r="A762">
        <v>760</v>
      </c>
      <c r="B762">
        <v>10610079.1430721</v>
      </c>
      <c r="C762">
        <v>1598058.34186453</v>
      </c>
      <c r="D762">
        <v>3017685.85303435</v>
      </c>
      <c r="E762">
        <v>2788460.85426581</v>
      </c>
      <c r="F762">
        <v>463186.205112031</v>
      </c>
      <c r="G762">
        <v>2742687.88879541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1254689.41157389</v>
      </c>
      <c r="C2">
        <v>3695487.08850242</v>
      </c>
    </row>
    <row r="3" spans="1:3">
      <c r="A3">
        <v>1</v>
      </c>
      <c r="B3">
        <v>12546894.1157389</v>
      </c>
      <c r="C3">
        <v>14957637.9067747</v>
      </c>
    </row>
    <row r="4" spans="1:3">
      <c r="A4">
        <v>2</v>
      </c>
      <c r="B4">
        <v>12237191.325023</v>
      </c>
      <c r="C4">
        <v>14791208.9008991</v>
      </c>
    </row>
    <row r="5" spans="1:3">
      <c r="A5">
        <v>3</v>
      </c>
      <c r="B5">
        <v>11927646.8297617</v>
      </c>
      <c r="C5">
        <v>14624303.0210743</v>
      </c>
    </row>
    <row r="6" spans="1:3">
      <c r="A6">
        <v>4</v>
      </c>
      <c r="B6">
        <v>11618231.5385851</v>
      </c>
      <c r="C6">
        <v>14457007.980162</v>
      </c>
    </row>
    <row r="7" spans="1:3">
      <c r="A7">
        <v>5</v>
      </c>
      <c r="B7">
        <v>11308919.8499997</v>
      </c>
      <c r="C7">
        <v>14289400.9848929</v>
      </c>
    </row>
    <row r="8" spans="1:3">
      <c r="A8">
        <v>6</v>
      </c>
      <c r="B8">
        <v>10999688.8032958</v>
      </c>
      <c r="C8">
        <v>14121551.2838889</v>
      </c>
    </row>
    <row r="9" spans="1:3">
      <c r="A9">
        <v>7</v>
      </c>
      <c r="B9">
        <v>10690517.3965673</v>
      </c>
      <c r="C9">
        <v>13953522.2162258</v>
      </c>
    </row>
    <row r="10" spans="1:3">
      <c r="A10">
        <v>8</v>
      </c>
      <c r="B10">
        <v>10381386.0213815</v>
      </c>
      <c r="C10">
        <v>13785372.9112592</v>
      </c>
    </row>
    <row r="11" spans="1:3">
      <c r="A11">
        <v>9</v>
      </c>
      <c r="B11">
        <v>10072275.9765175</v>
      </c>
      <c r="C11">
        <v>13617159.7520021</v>
      </c>
    </row>
    <row r="12" spans="1:3">
      <c r="A12">
        <v>10</v>
      </c>
      <c r="B12">
        <v>9763169.03141355</v>
      </c>
      <c r="C12">
        <v>13448937.6898135</v>
      </c>
    </row>
    <row r="13" spans="1:3">
      <c r="A13">
        <v>11</v>
      </c>
      <c r="B13">
        <v>9454047.01490467</v>
      </c>
      <c r="C13">
        <v>13280761.4834351</v>
      </c>
    </row>
    <row r="14" spans="1:3">
      <c r="A14">
        <v>12</v>
      </c>
      <c r="B14">
        <v>9134595.02194706</v>
      </c>
      <c r="C14">
        <v>13117306.296571</v>
      </c>
    </row>
    <row r="15" spans="1:3">
      <c r="A15">
        <v>13</v>
      </c>
      <c r="B15">
        <v>8814918.81949074</v>
      </c>
      <c r="C15">
        <v>12954119.7551512</v>
      </c>
    </row>
    <row r="16" spans="1:3">
      <c r="A16">
        <v>14</v>
      </c>
      <c r="B16">
        <v>8494900.910725</v>
      </c>
      <c r="C16">
        <v>12791342.50367</v>
      </c>
    </row>
    <row r="17" spans="1:3">
      <c r="A17">
        <v>15</v>
      </c>
      <c r="B17">
        <v>8174410.12029887</v>
      </c>
      <c r="C17">
        <v>12629131.5114124</v>
      </c>
    </row>
    <row r="18" spans="1:3">
      <c r="A18">
        <v>16</v>
      </c>
      <c r="B18">
        <v>6273447.05786944</v>
      </c>
      <c r="C18">
        <v>8700887.45217901</v>
      </c>
    </row>
    <row r="19" spans="1:3">
      <c r="A19">
        <v>17</v>
      </c>
      <c r="B19">
        <v>5568874.37033703</v>
      </c>
      <c r="C19">
        <v>7361022.03607577</v>
      </c>
    </row>
    <row r="20" spans="1:3">
      <c r="A20">
        <v>18</v>
      </c>
      <c r="B20">
        <v>5248696.78766294</v>
      </c>
      <c r="C20">
        <v>6972343.2427864</v>
      </c>
    </row>
    <row r="21" spans="1:3">
      <c r="A21">
        <v>19</v>
      </c>
      <c r="B21">
        <v>4996667.15115222</v>
      </c>
      <c r="C21">
        <v>6683258.98365115</v>
      </c>
    </row>
    <row r="22" spans="1:3">
      <c r="A22">
        <v>20</v>
      </c>
      <c r="B22">
        <v>4941084.63466604</v>
      </c>
      <c r="C22">
        <v>6660486.40054507</v>
      </c>
    </row>
    <row r="23" spans="1:3">
      <c r="A23">
        <v>21</v>
      </c>
      <c r="B23">
        <v>4751079.56699611</v>
      </c>
      <c r="C23">
        <v>6441517.42611888</v>
      </c>
    </row>
    <row r="24" spans="1:3">
      <c r="A24">
        <v>22</v>
      </c>
      <c r="B24">
        <v>4695862.99581802</v>
      </c>
      <c r="C24">
        <v>6417806.17689738</v>
      </c>
    </row>
    <row r="25" spans="1:3">
      <c r="A25">
        <v>23</v>
      </c>
      <c r="B25">
        <v>4545951.32148988</v>
      </c>
      <c r="C25">
        <v>6245995.58496594</v>
      </c>
    </row>
    <row r="26" spans="1:3">
      <c r="A26">
        <v>24</v>
      </c>
      <c r="B26">
        <v>4491385.19026325</v>
      </c>
      <c r="C26">
        <v>6221485.67929694</v>
      </c>
    </row>
    <row r="27" spans="1:3">
      <c r="A27">
        <v>25</v>
      </c>
      <c r="B27">
        <v>4372017.05397544</v>
      </c>
      <c r="C27">
        <v>6080752.81073493</v>
      </c>
    </row>
    <row r="28" spans="1:3">
      <c r="A28">
        <v>26</v>
      </c>
      <c r="B28">
        <v>4318068.50585146</v>
      </c>
      <c r="C28">
        <v>6055936.06475445</v>
      </c>
    </row>
    <row r="29" spans="1:3">
      <c r="A29">
        <v>27</v>
      </c>
      <c r="B29">
        <v>4222545.54292873</v>
      </c>
      <c r="C29">
        <v>5941119.45884664</v>
      </c>
    </row>
    <row r="30" spans="1:3">
      <c r="A30">
        <v>28</v>
      </c>
      <c r="B30">
        <v>4169320.28874076</v>
      </c>
      <c r="C30">
        <v>5916204.14202061</v>
      </c>
    </row>
    <row r="31" spans="1:3">
      <c r="A31">
        <v>29</v>
      </c>
      <c r="B31">
        <v>4093289.09139577</v>
      </c>
      <c r="C31">
        <v>5821619.68655766</v>
      </c>
    </row>
    <row r="32" spans="1:3">
      <c r="A32">
        <v>30</v>
      </c>
      <c r="B32">
        <v>4040873.6349234</v>
      </c>
      <c r="C32">
        <v>5796757.50470889</v>
      </c>
    </row>
    <row r="33" spans="1:3">
      <c r="A33">
        <v>31</v>
      </c>
      <c r="B33">
        <v>3981191.27594347</v>
      </c>
      <c r="C33">
        <v>5718449.56565913</v>
      </c>
    </row>
    <row r="34" spans="1:3">
      <c r="A34">
        <v>32</v>
      </c>
      <c r="B34">
        <v>3999139.93652128</v>
      </c>
      <c r="C34">
        <v>5650556.73082092</v>
      </c>
    </row>
    <row r="35" spans="1:3">
      <c r="A35">
        <v>33</v>
      </c>
      <c r="B35">
        <v>3735260.22298922</v>
      </c>
      <c r="C35">
        <v>5372338.17428927</v>
      </c>
    </row>
    <row r="36" spans="1:3">
      <c r="A36">
        <v>34</v>
      </c>
      <c r="B36">
        <v>3613268.34198595</v>
      </c>
      <c r="C36">
        <v>5218137.71959415</v>
      </c>
    </row>
    <row r="37" spans="1:3">
      <c r="A37">
        <v>35</v>
      </c>
      <c r="B37">
        <v>3500411.03498484</v>
      </c>
      <c r="C37">
        <v>5083780.17832715</v>
      </c>
    </row>
    <row r="38" spans="1:3">
      <c r="A38">
        <v>36</v>
      </c>
      <c r="B38">
        <v>3331578.81151735</v>
      </c>
      <c r="C38">
        <v>4996448.33130721</v>
      </c>
    </row>
    <row r="39" spans="1:3">
      <c r="A39">
        <v>37</v>
      </c>
      <c r="B39">
        <v>3306422.25988249</v>
      </c>
      <c r="C39">
        <v>4986771.51526491</v>
      </c>
    </row>
    <row r="40" spans="1:3">
      <c r="A40">
        <v>38</v>
      </c>
      <c r="B40">
        <v>3203553.88738921</v>
      </c>
      <c r="C40">
        <v>4873006.90511759</v>
      </c>
    </row>
    <row r="41" spans="1:3">
      <c r="A41">
        <v>39</v>
      </c>
      <c r="B41">
        <v>3330857.36227097</v>
      </c>
      <c r="C41">
        <v>4940271.77144811</v>
      </c>
    </row>
    <row r="42" spans="1:3">
      <c r="A42">
        <v>40</v>
      </c>
      <c r="B42">
        <v>3239413.70230835</v>
      </c>
      <c r="C42">
        <v>4888768.1168864</v>
      </c>
    </row>
    <row r="43" spans="1:3">
      <c r="A43">
        <v>41</v>
      </c>
      <c r="B43">
        <v>3127105.6965095</v>
      </c>
      <c r="C43">
        <v>4786435.92458671</v>
      </c>
    </row>
    <row r="44" spans="1:3">
      <c r="A44">
        <v>42</v>
      </c>
      <c r="B44">
        <v>3066103.09591635</v>
      </c>
      <c r="C44">
        <v>4757714.16474658</v>
      </c>
    </row>
    <row r="45" spans="1:3">
      <c r="A45">
        <v>43</v>
      </c>
      <c r="B45">
        <v>3099306.08816225</v>
      </c>
      <c r="C45">
        <v>4772204.63502852</v>
      </c>
    </row>
    <row r="46" spans="1:3">
      <c r="A46">
        <v>44</v>
      </c>
      <c r="B46">
        <v>2996904.84437956</v>
      </c>
      <c r="C46">
        <v>4685848.41365661</v>
      </c>
    </row>
    <row r="47" spans="1:3">
      <c r="A47">
        <v>45</v>
      </c>
      <c r="B47">
        <v>2975875.5686316</v>
      </c>
      <c r="C47">
        <v>4667243.8663306</v>
      </c>
    </row>
    <row r="48" spans="1:3">
      <c r="A48">
        <v>46</v>
      </c>
      <c r="B48">
        <v>3006323.80632094</v>
      </c>
      <c r="C48">
        <v>4680488.09071481</v>
      </c>
    </row>
    <row r="49" spans="1:3">
      <c r="A49">
        <v>47</v>
      </c>
      <c r="B49">
        <v>2916696.26506483</v>
      </c>
      <c r="C49">
        <v>4608669.14213294</v>
      </c>
    </row>
    <row r="50" spans="1:3">
      <c r="A50">
        <v>48</v>
      </c>
      <c r="B50">
        <v>2975488.17287944</v>
      </c>
      <c r="C50">
        <v>4627054.88466841</v>
      </c>
    </row>
    <row r="51" spans="1:3">
      <c r="A51">
        <v>49</v>
      </c>
      <c r="B51">
        <v>2902098.74621768</v>
      </c>
      <c r="C51">
        <v>4592824.61643171</v>
      </c>
    </row>
    <row r="52" spans="1:3">
      <c r="A52">
        <v>50</v>
      </c>
      <c r="B52">
        <v>2740563.45419023</v>
      </c>
      <c r="C52">
        <v>4468517.35620533</v>
      </c>
    </row>
    <row r="53" spans="1:3">
      <c r="A53">
        <v>51</v>
      </c>
      <c r="B53">
        <v>2615898.6812341</v>
      </c>
      <c r="C53">
        <v>4377975.57779067</v>
      </c>
    </row>
    <row r="54" spans="1:3">
      <c r="A54">
        <v>52</v>
      </c>
      <c r="B54">
        <v>2613593.10398278</v>
      </c>
      <c r="C54">
        <v>4344843.42664295</v>
      </c>
    </row>
    <row r="55" spans="1:3">
      <c r="A55">
        <v>53</v>
      </c>
      <c r="B55">
        <v>2539851.57610142</v>
      </c>
      <c r="C55">
        <v>4300240.6674501</v>
      </c>
    </row>
    <row r="56" spans="1:3">
      <c r="A56">
        <v>54</v>
      </c>
      <c r="B56">
        <v>2439926.45397644</v>
      </c>
      <c r="C56">
        <v>4225842.64566474</v>
      </c>
    </row>
    <row r="57" spans="1:3">
      <c r="A57">
        <v>55</v>
      </c>
      <c r="B57">
        <v>2400204.69537733</v>
      </c>
      <c r="C57">
        <v>4183994.10434962</v>
      </c>
    </row>
    <row r="58" spans="1:3">
      <c r="A58">
        <v>56</v>
      </c>
      <c r="B58">
        <v>2397543.84637482</v>
      </c>
      <c r="C58">
        <v>4171851.01832109</v>
      </c>
    </row>
    <row r="59" spans="1:3">
      <c r="A59">
        <v>57</v>
      </c>
      <c r="B59">
        <v>2385822.73016393</v>
      </c>
      <c r="C59">
        <v>4168651.60164168</v>
      </c>
    </row>
    <row r="60" spans="1:3">
      <c r="A60">
        <v>58</v>
      </c>
      <c r="B60">
        <v>2294495.26177952</v>
      </c>
      <c r="C60">
        <v>4108066.72630592</v>
      </c>
    </row>
    <row r="61" spans="1:3">
      <c r="A61">
        <v>59</v>
      </c>
      <c r="B61">
        <v>2241616.35014727</v>
      </c>
      <c r="C61">
        <v>4073908.57627923</v>
      </c>
    </row>
    <row r="62" spans="1:3">
      <c r="A62">
        <v>60</v>
      </c>
      <c r="B62">
        <v>2239200.19313486</v>
      </c>
      <c r="C62">
        <v>4063304.58571554</v>
      </c>
    </row>
    <row r="63" spans="1:3">
      <c r="A63">
        <v>61</v>
      </c>
      <c r="B63">
        <v>2235246.79750359</v>
      </c>
      <c r="C63">
        <v>4064296.67051731</v>
      </c>
    </row>
    <row r="64" spans="1:3">
      <c r="A64">
        <v>62</v>
      </c>
      <c r="B64">
        <v>2184644.42522673</v>
      </c>
      <c r="C64">
        <v>4024754.33925006</v>
      </c>
    </row>
    <row r="65" spans="1:3">
      <c r="A65">
        <v>63</v>
      </c>
      <c r="B65">
        <v>2129240.45071142</v>
      </c>
      <c r="C65">
        <v>3989039.08889107</v>
      </c>
    </row>
    <row r="66" spans="1:3">
      <c r="A66">
        <v>64</v>
      </c>
      <c r="B66">
        <v>2118451.06885291</v>
      </c>
      <c r="C66">
        <v>3985293.72364275</v>
      </c>
    </row>
    <row r="67" spans="1:3">
      <c r="A67">
        <v>65</v>
      </c>
      <c r="B67">
        <v>2117646.16058498</v>
      </c>
      <c r="C67">
        <v>3981788.58018787</v>
      </c>
    </row>
    <row r="68" spans="1:3">
      <c r="A68">
        <v>66</v>
      </c>
      <c r="B68">
        <v>2036374.56379172</v>
      </c>
      <c r="C68">
        <v>3920462.01677858</v>
      </c>
    </row>
    <row r="69" spans="1:3">
      <c r="A69">
        <v>67</v>
      </c>
      <c r="B69">
        <v>1978553.66381566</v>
      </c>
      <c r="C69">
        <v>3872694.02219952</v>
      </c>
    </row>
    <row r="70" spans="1:3">
      <c r="A70">
        <v>68</v>
      </c>
      <c r="B70">
        <v>1911255.56001121</v>
      </c>
      <c r="C70">
        <v>3838382.76447731</v>
      </c>
    </row>
    <row r="71" spans="1:3">
      <c r="A71">
        <v>69</v>
      </c>
      <c r="B71">
        <v>1888762.17525404</v>
      </c>
      <c r="C71">
        <v>3815423.87328556</v>
      </c>
    </row>
    <row r="72" spans="1:3">
      <c r="A72">
        <v>70</v>
      </c>
      <c r="B72">
        <v>1828776.82793954</v>
      </c>
      <c r="C72">
        <v>3770178.88532453</v>
      </c>
    </row>
    <row r="73" spans="1:3">
      <c r="A73">
        <v>71</v>
      </c>
      <c r="B73">
        <v>1781060.60752397</v>
      </c>
      <c r="C73">
        <v>3739949.97720161</v>
      </c>
    </row>
    <row r="74" spans="1:3">
      <c r="A74">
        <v>72</v>
      </c>
      <c r="B74">
        <v>1758120.19311201</v>
      </c>
      <c r="C74">
        <v>3728374.14267555</v>
      </c>
    </row>
    <row r="75" spans="1:3">
      <c r="A75">
        <v>73</v>
      </c>
      <c r="B75">
        <v>1751684.95061073</v>
      </c>
      <c r="C75">
        <v>3726889.57762581</v>
      </c>
    </row>
    <row r="76" spans="1:3">
      <c r="A76">
        <v>74</v>
      </c>
      <c r="B76">
        <v>1706853.47878689</v>
      </c>
      <c r="C76">
        <v>3689943.53708903</v>
      </c>
    </row>
    <row r="77" spans="1:3">
      <c r="A77">
        <v>75</v>
      </c>
      <c r="B77">
        <v>1685137.33941878</v>
      </c>
      <c r="C77">
        <v>3670579.96003731</v>
      </c>
    </row>
    <row r="78" spans="1:3">
      <c r="A78">
        <v>76</v>
      </c>
      <c r="B78">
        <v>1665537.22560576</v>
      </c>
      <c r="C78">
        <v>3660785.42222496</v>
      </c>
    </row>
    <row r="79" spans="1:3">
      <c r="A79">
        <v>77</v>
      </c>
      <c r="B79">
        <v>1660241.48658459</v>
      </c>
      <c r="C79">
        <v>3659422.43901271</v>
      </c>
    </row>
    <row r="80" spans="1:3">
      <c r="A80">
        <v>78</v>
      </c>
      <c r="B80">
        <v>1629535.48835028</v>
      </c>
      <c r="C80">
        <v>3635847.33521806</v>
      </c>
    </row>
    <row r="81" spans="1:3">
      <c r="A81">
        <v>79</v>
      </c>
      <c r="B81">
        <v>1610042.78892615</v>
      </c>
      <c r="C81">
        <v>3617867.17427441</v>
      </c>
    </row>
    <row r="82" spans="1:3">
      <c r="A82">
        <v>80</v>
      </c>
      <c r="B82">
        <v>1585258.18001512</v>
      </c>
      <c r="C82">
        <v>3596390.69974297</v>
      </c>
    </row>
    <row r="83" spans="1:3">
      <c r="A83">
        <v>81</v>
      </c>
      <c r="B83">
        <v>1544202.25169472</v>
      </c>
      <c r="C83">
        <v>3568137.09966493</v>
      </c>
    </row>
    <row r="84" spans="1:3">
      <c r="A84">
        <v>82</v>
      </c>
      <c r="B84">
        <v>1513704.29662537</v>
      </c>
      <c r="C84">
        <v>3544681.39045058</v>
      </c>
    </row>
    <row r="85" spans="1:3">
      <c r="A85">
        <v>83</v>
      </c>
      <c r="B85">
        <v>1472354.29537338</v>
      </c>
      <c r="C85">
        <v>3516693.42151918</v>
      </c>
    </row>
    <row r="86" spans="1:3">
      <c r="A86">
        <v>84</v>
      </c>
      <c r="B86">
        <v>1468727.93784938</v>
      </c>
      <c r="C86">
        <v>3504698.38381718</v>
      </c>
    </row>
    <row r="87" spans="1:3">
      <c r="A87">
        <v>85</v>
      </c>
      <c r="B87">
        <v>1444403.02759728</v>
      </c>
      <c r="C87">
        <v>3490157.78159619</v>
      </c>
    </row>
    <row r="88" spans="1:3">
      <c r="A88">
        <v>86</v>
      </c>
      <c r="B88">
        <v>1409976.17087574</v>
      </c>
      <c r="C88">
        <v>3464607.02771538</v>
      </c>
    </row>
    <row r="89" spans="1:3">
      <c r="A89">
        <v>87</v>
      </c>
      <c r="B89">
        <v>1390370.65491471</v>
      </c>
      <c r="C89">
        <v>3446888.14358833</v>
      </c>
    </row>
    <row r="90" spans="1:3">
      <c r="A90">
        <v>88</v>
      </c>
      <c r="B90">
        <v>1361239.31925526</v>
      </c>
      <c r="C90">
        <v>3428815.77440629</v>
      </c>
    </row>
    <row r="91" spans="1:3">
      <c r="A91">
        <v>89</v>
      </c>
      <c r="B91">
        <v>1357517.63170163</v>
      </c>
      <c r="C91">
        <v>3423007.35200444</v>
      </c>
    </row>
    <row r="92" spans="1:3">
      <c r="A92">
        <v>90</v>
      </c>
      <c r="B92">
        <v>1360430.98452869</v>
      </c>
      <c r="C92">
        <v>3423995.78819996</v>
      </c>
    </row>
    <row r="93" spans="1:3">
      <c r="A93">
        <v>91</v>
      </c>
      <c r="B93">
        <v>1325807.33076385</v>
      </c>
      <c r="C93">
        <v>3399906.3337007</v>
      </c>
    </row>
    <row r="94" spans="1:3">
      <c r="A94">
        <v>92</v>
      </c>
      <c r="B94">
        <v>1312254.11531388</v>
      </c>
      <c r="C94">
        <v>3388300.82501873</v>
      </c>
    </row>
    <row r="95" spans="1:3">
      <c r="A95">
        <v>93</v>
      </c>
      <c r="B95">
        <v>1309426.60953492</v>
      </c>
      <c r="C95">
        <v>3383674.04537115</v>
      </c>
    </row>
    <row r="96" spans="1:3">
      <c r="A96">
        <v>94</v>
      </c>
      <c r="B96">
        <v>1307523.28644904</v>
      </c>
      <c r="C96">
        <v>3383518.28514565</v>
      </c>
    </row>
    <row r="97" spans="1:3">
      <c r="A97">
        <v>95</v>
      </c>
      <c r="B97">
        <v>1289208.62174264</v>
      </c>
      <c r="C97">
        <v>3368805.33714509</v>
      </c>
    </row>
    <row r="98" spans="1:3">
      <c r="A98">
        <v>96</v>
      </c>
      <c r="B98">
        <v>1268954.31632823</v>
      </c>
      <c r="C98">
        <v>3355649.82827557</v>
      </c>
    </row>
    <row r="99" spans="1:3">
      <c r="A99">
        <v>97</v>
      </c>
      <c r="B99">
        <v>1246542.78098562</v>
      </c>
      <c r="C99">
        <v>3340764.34807782</v>
      </c>
    </row>
    <row r="100" spans="1:3">
      <c r="A100">
        <v>98</v>
      </c>
      <c r="B100">
        <v>1226708.89257798</v>
      </c>
      <c r="C100">
        <v>3324797.08453565</v>
      </c>
    </row>
    <row r="101" spans="1:3">
      <c r="A101">
        <v>99</v>
      </c>
      <c r="B101">
        <v>1204762.64812705</v>
      </c>
      <c r="C101">
        <v>3309283.99772639</v>
      </c>
    </row>
    <row r="102" spans="1:3">
      <c r="A102">
        <v>100</v>
      </c>
      <c r="B102">
        <v>1184235.01642415</v>
      </c>
      <c r="C102">
        <v>3292731.53488875</v>
      </c>
    </row>
    <row r="103" spans="1:3">
      <c r="A103">
        <v>101</v>
      </c>
      <c r="B103">
        <v>1159799.99081518</v>
      </c>
      <c r="C103">
        <v>3280203.82646716</v>
      </c>
    </row>
    <row r="104" spans="1:3">
      <c r="A104">
        <v>102</v>
      </c>
      <c r="B104">
        <v>1140468.20453725</v>
      </c>
      <c r="C104">
        <v>3264734.95887118</v>
      </c>
    </row>
    <row r="105" spans="1:3">
      <c r="A105">
        <v>103</v>
      </c>
      <c r="B105">
        <v>1119918.83103879</v>
      </c>
      <c r="C105">
        <v>3251473.76922115</v>
      </c>
    </row>
    <row r="106" spans="1:3">
      <c r="A106">
        <v>104</v>
      </c>
      <c r="B106">
        <v>1109309.1739718</v>
      </c>
      <c r="C106">
        <v>3241305.71655257</v>
      </c>
    </row>
    <row r="107" spans="1:3">
      <c r="A107">
        <v>105</v>
      </c>
      <c r="B107">
        <v>1098901.77630143</v>
      </c>
      <c r="C107">
        <v>3235547.444944</v>
      </c>
    </row>
    <row r="108" spans="1:3">
      <c r="A108">
        <v>106</v>
      </c>
      <c r="B108">
        <v>1097857.13587528</v>
      </c>
      <c r="C108">
        <v>3235429.0293509</v>
      </c>
    </row>
    <row r="109" spans="1:3">
      <c r="A109">
        <v>107</v>
      </c>
      <c r="B109">
        <v>1078148.22129521</v>
      </c>
      <c r="C109">
        <v>3219931.15769091</v>
      </c>
    </row>
    <row r="110" spans="1:3">
      <c r="A110">
        <v>108</v>
      </c>
      <c r="B110">
        <v>1063824.31167467</v>
      </c>
      <c r="C110">
        <v>3210327.74542017</v>
      </c>
    </row>
    <row r="111" spans="1:3">
      <c r="A111">
        <v>109</v>
      </c>
      <c r="B111">
        <v>1054708.12161534</v>
      </c>
      <c r="C111">
        <v>3205281.40307982</v>
      </c>
    </row>
    <row r="112" spans="1:3">
      <c r="A112">
        <v>110</v>
      </c>
      <c r="B112">
        <v>1057000.38563975</v>
      </c>
      <c r="C112">
        <v>3206010.5874808</v>
      </c>
    </row>
    <row r="113" spans="1:3">
      <c r="A113">
        <v>111</v>
      </c>
      <c r="B113">
        <v>1039921.02437705</v>
      </c>
      <c r="C113">
        <v>3194420.08428829</v>
      </c>
    </row>
    <row r="114" spans="1:3">
      <c r="A114">
        <v>112</v>
      </c>
      <c r="B114">
        <v>1030395.33527964</v>
      </c>
      <c r="C114">
        <v>3186186.96115957</v>
      </c>
    </row>
    <row r="115" spans="1:3">
      <c r="A115">
        <v>113</v>
      </c>
      <c r="B115">
        <v>1019056.44654847</v>
      </c>
      <c r="C115">
        <v>3176715.08370337</v>
      </c>
    </row>
    <row r="116" spans="1:3">
      <c r="A116">
        <v>114</v>
      </c>
      <c r="B116">
        <v>1001547.21966278</v>
      </c>
      <c r="C116">
        <v>3164651.06971829</v>
      </c>
    </row>
    <row r="117" spans="1:3">
      <c r="A117">
        <v>115</v>
      </c>
      <c r="B117">
        <v>988465.967081725</v>
      </c>
      <c r="C117">
        <v>3154514.30460272</v>
      </c>
    </row>
    <row r="118" spans="1:3">
      <c r="A118">
        <v>116</v>
      </c>
      <c r="B118">
        <v>970822.388235587</v>
      </c>
      <c r="C118">
        <v>3142512.79078277</v>
      </c>
    </row>
    <row r="119" spans="1:3">
      <c r="A119">
        <v>117</v>
      </c>
      <c r="B119">
        <v>969073.67676885</v>
      </c>
      <c r="C119">
        <v>3137475.92323012</v>
      </c>
    </row>
    <row r="120" spans="1:3">
      <c r="A120">
        <v>118</v>
      </c>
      <c r="B120">
        <v>952935.114537094</v>
      </c>
      <c r="C120">
        <v>3126383.31962379</v>
      </c>
    </row>
    <row r="121" spans="1:3">
      <c r="A121">
        <v>119</v>
      </c>
      <c r="B121">
        <v>943721.219132074</v>
      </c>
      <c r="C121">
        <v>3118257.87478414</v>
      </c>
    </row>
    <row r="122" spans="1:3">
      <c r="A122">
        <v>120</v>
      </c>
      <c r="B122">
        <v>929656.454050299</v>
      </c>
      <c r="C122">
        <v>3109500.90162537</v>
      </c>
    </row>
    <row r="123" spans="1:3">
      <c r="A123">
        <v>121</v>
      </c>
      <c r="B123">
        <v>927651.990091135</v>
      </c>
      <c r="C123">
        <v>3106731.35268482</v>
      </c>
    </row>
    <row r="124" spans="1:3">
      <c r="A124">
        <v>122</v>
      </c>
      <c r="B124">
        <v>929131.914988825</v>
      </c>
      <c r="C124">
        <v>3107303.40693723</v>
      </c>
    </row>
    <row r="125" spans="1:3">
      <c r="A125">
        <v>123</v>
      </c>
      <c r="B125">
        <v>912213.713153185</v>
      </c>
      <c r="C125">
        <v>3095585.68172738</v>
      </c>
    </row>
    <row r="126" spans="1:3">
      <c r="A126">
        <v>124</v>
      </c>
      <c r="B126">
        <v>903712.444875209</v>
      </c>
      <c r="C126">
        <v>3088743.9498062</v>
      </c>
    </row>
    <row r="127" spans="1:3">
      <c r="A127">
        <v>125</v>
      </c>
      <c r="B127">
        <v>901397.196185494</v>
      </c>
      <c r="C127">
        <v>3085936.55846471</v>
      </c>
    </row>
    <row r="128" spans="1:3">
      <c r="A128">
        <v>126</v>
      </c>
      <c r="B128">
        <v>900402.964048526</v>
      </c>
      <c r="C128">
        <v>3085785.46521127</v>
      </c>
    </row>
    <row r="129" spans="1:3">
      <c r="A129">
        <v>127</v>
      </c>
      <c r="B129">
        <v>890530.060848493</v>
      </c>
      <c r="C129">
        <v>3077864.10811272</v>
      </c>
    </row>
    <row r="130" spans="1:3">
      <c r="A130">
        <v>128</v>
      </c>
      <c r="B130">
        <v>879675.106180989</v>
      </c>
      <c r="C130">
        <v>3070666.57093031</v>
      </c>
    </row>
    <row r="131" spans="1:3">
      <c r="A131">
        <v>129</v>
      </c>
      <c r="B131">
        <v>867992.123456215</v>
      </c>
      <c r="C131">
        <v>3062842.01765579</v>
      </c>
    </row>
    <row r="132" spans="1:3">
      <c r="A132">
        <v>130</v>
      </c>
      <c r="B132">
        <v>857789.216963192</v>
      </c>
      <c r="C132">
        <v>3054806.25330068</v>
      </c>
    </row>
    <row r="133" spans="1:3">
      <c r="A133">
        <v>131</v>
      </c>
      <c r="B133">
        <v>846749.243389567</v>
      </c>
      <c r="C133">
        <v>3047066.39546693</v>
      </c>
    </row>
    <row r="134" spans="1:3">
      <c r="A134">
        <v>132</v>
      </c>
      <c r="B134">
        <v>836800.702578493</v>
      </c>
      <c r="C134">
        <v>3039099.63000852</v>
      </c>
    </row>
    <row r="135" spans="1:3">
      <c r="A135">
        <v>133</v>
      </c>
      <c r="B135">
        <v>824376.47698775</v>
      </c>
      <c r="C135">
        <v>3032601.30957823</v>
      </c>
    </row>
    <row r="136" spans="1:3">
      <c r="A136">
        <v>134</v>
      </c>
      <c r="B136">
        <v>815104.43505894</v>
      </c>
      <c r="C136">
        <v>3025205.0450628</v>
      </c>
    </row>
    <row r="137" spans="1:3">
      <c r="A137">
        <v>135</v>
      </c>
      <c r="B137">
        <v>804683.229965862</v>
      </c>
      <c r="C137">
        <v>3018519.40233892</v>
      </c>
    </row>
    <row r="138" spans="1:3">
      <c r="A138">
        <v>136</v>
      </c>
      <c r="B138">
        <v>799797.047890265</v>
      </c>
      <c r="C138">
        <v>3013734.38584337</v>
      </c>
    </row>
    <row r="139" spans="1:3">
      <c r="A139">
        <v>137</v>
      </c>
      <c r="B139">
        <v>794546.324289105</v>
      </c>
      <c r="C139">
        <v>3010808.36964594</v>
      </c>
    </row>
    <row r="140" spans="1:3">
      <c r="A140">
        <v>138</v>
      </c>
      <c r="B140">
        <v>793877.33358958</v>
      </c>
      <c r="C140">
        <v>3010654.07746908</v>
      </c>
    </row>
    <row r="141" spans="1:3">
      <c r="A141">
        <v>139</v>
      </c>
      <c r="B141">
        <v>783939.92599507</v>
      </c>
      <c r="C141">
        <v>3002802.61065042</v>
      </c>
    </row>
    <row r="142" spans="1:3">
      <c r="A142">
        <v>140</v>
      </c>
      <c r="B142">
        <v>775466.794624758</v>
      </c>
      <c r="C142">
        <v>2996973.10319079</v>
      </c>
    </row>
    <row r="143" spans="1:3">
      <c r="A143">
        <v>141</v>
      </c>
      <c r="B143">
        <v>769956.22676797</v>
      </c>
      <c r="C143">
        <v>2993742.46628771</v>
      </c>
    </row>
    <row r="144" spans="1:3">
      <c r="A144">
        <v>142</v>
      </c>
      <c r="B144">
        <v>771157.296801626</v>
      </c>
      <c r="C144">
        <v>2994151.25162374</v>
      </c>
    </row>
    <row r="145" spans="1:3">
      <c r="A145">
        <v>143</v>
      </c>
      <c r="B145">
        <v>761285.346674493</v>
      </c>
      <c r="C145">
        <v>2987456.95665142</v>
      </c>
    </row>
    <row r="146" spans="1:3">
      <c r="A146">
        <v>144</v>
      </c>
      <c r="B146">
        <v>755701.181656456</v>
      </c>
      <c r="C146">
        <v>2982762.9832528</v>
      </c>
    </row>
    <row r="147" spans="1:3">
      <c r="A147">
        <v>145</v>
      </c>
      <c r="B147">
        <v>749467.838222859</v>
      </c>
      <c r="C147">
        <v>2977593.70553974</v>
      </c>
    </row>
    <row r="148" spans="1:3">
      <c r="A148">
        <v>146</v>
      </c>
      <c r="B148">
        <v>740008.428140813</v>
      </c>
      <c r="C148">
        <v>2971010.76173547</v>
      </c>
    </row>
    <row r="149" spans="1:3">
      <c r="A149">
        <v>147</v>
      </c>
      <c r="B149">
        <v>732981.593740733</v>
      </c>
      <c r="C149">
        <v>2965549.87499055</v>
      </c>
    </row>
    <row r="150" spans="1:3">
      <c r="A150">
        <v>148</v>
      </c>
      <c r="B150">
        <v>723349.205017111</v>
      </c>
      <c r="C150">
        <v>2958973.191492</v>
      </c>
    </row>
    <row r="151" spans="1:3">
      <c r="A151">
        <v>149</v>
      </c>
      <c r="B151">
        <v>722913.903852437</v>
      </c>
      <c r="C151">
        <v>2956648.58244328</v>
      </c>
    </row>
    <row r="152" spans="1:3">
      <c r="A152">
        <v>150</v>
      </c>
      <c r="B152">
        <v>714279.518973545</v>
      </c>
      <c r="C152">
        <v>2950663.24208116</v>
      </c>
    </row>
    <row r="153" spans="1:3">
      <c r="A153">
        <v>151</v>
      </c>
      <c r="B153">
        <v>709692.531571969</v>
      </c>
      <c r="C153">
        <v>2946493.55286916</v>
      </c>
    </row>
    <row r="154" spans="1:3">
      <c r="A154">
        <v>152</v>
      </c>
      <c r="B154">
        <v>702031.082416826</v>
      </c>
      <c r="C154">
        <v>2941708.00241531</v>
      </c>
    </row>
    <row r="155" spans="1:3">
      <c r="A155">
        <v>153</v>
      </c>
      <c r="B155">
        <v>701423.723020322</v>
      </c>
      <c r="C155">
        <v>2940534.54040732</v>
      </c>
    </row>
    <row r="156" spans="1:3">
      <c r="A156">
        <v>154</v>
      </c>
      <c r="B156">
        <v>702270.995741502</v>
      </c>
      <c r="C156">
        <v>2940878.42255708</v>
      </c>
    </row>
    <row r="157" spans="1:3">
      <c r="A157">
        <v>155</v>
      </c>
      <c r="B157">
        <v>692891.170061939</v>
      </c>
      <c r="C157">
        <v>2934337.9636666</v>
      </c>
    </row>
    <row r="158" spans="1:3">
      <c r="A158">
        <v>156</v>
      </c>
      <c r="B158">
        <v>687682.222258166</v>
      </c>
      <c r="C158">
        <v>2930167.53932148</v>
      </c>
    </row>
    <row r="159" spans="1:3">
      <c r="A159">
        <v>157</v>
      </c>
      <c r="B159">
        <v>686291.315747084</v>
      </c>
      <c r="C159">
        <v>2928505.58694141</v>
      </c>
    </row>
    <row r="160" spans="1:3">
      <c r="A160">
        <v>158</v>
      </c>
      <c r="B160">
        <v>685609.747197142</v>
      </c>
      <c r="C160">
        <v>2928330.33861108</v>
      </c>
    </row>
    <row r="161" spans="1:3">
      <c r="A161">
        <v>159</v>
      </c>
      <c r="B161">
        <v>680083.805987996</v>
      </c>
      <c r="C161">
        <v>2923776.95592804</v>
      </c>
    </row>
    <row r="162" spans="1:3">
      <c r="A162">
        <v>160</v>
      </c>
      <c r="B162">
        <v>673643.740059098</v>
      </c>
      <c r="C162">
        <v>2919403.88964037</v>
      </c>
    </row>
    <row r="163" spans="1:3">
      <c r="A163">
        <v>161</v>
      </c>
      <c r="B163">
        <v>666792.794733958</v>
      </c>
      <c r="C163">
        <v>2914748.18529157</v>
      </c>
    </row>
    <row r="164" spans="1:3">
      <c r="A164">
        <v>162</v>
      </c>
      <c r="B164">
        <v>661088.876519271</v>
      </c>
      <c r="C164">
        <v>2910206.09284912</v>
      </c>
    </row>
    <row r="165" spans="1:3">
      <c r="A165">
        <v>163</v>
      </c>
      <c r="B165">
        <v>654751.131862428</v>
      </c>
      <c r="C165">
        <v>2905709.15078747</v>
      </c>
    </row>
    <row r="166" spans="1:3">
      <c r="A166">
        <v>164</v>
      </c>
      <c r="B166">
        <v>649317.984756037</v>
      </c>
      <c r="C166">
        <v>2901255.55976411</v>
      </c>
    </row>
    <row r="167" spans="1:3">
      <c r="A167">
        <v>165</v>
      </c>
      <c r="B167">
        <v>641634.287753745</v>
      </c>
      <c r="C167">
        <v>2897088.18371256</v>
      </c>
    </row>
    <row r="168" spans="1:3">
      <c r="A168">
        <v>166</v>
      </c>
      <c r="B168">
        <v>636618.81625399</v>
      </c>
      <c r="C168">
        <v>2892986.67888891</v>
      </c>
    </row>
    <row r="169" spans="1:3">
      <c r="A169">
        <v>167</v>
      </c>
      <c r="B169">
        <v>630534.919889469</v>
      </c>
      <c r="C169">
        <v>2889044.60666405</v>
      </c>
    </row>
    <row r="170" spans="1:3">
      <c r="A170">
        <v>168</v>
      </c>
      <c r="B170">
        <v>628386.78660259</v>
      </c>
      <c r="C170">
        <v>2886687.76114391</v>
      </c>
    </row>
    <row r="171" spans="1:3">
      <c r="A171">
        <v>169</v>
      </c>
      <c r="B171">
        <v>625309.828895358</v>
      </c>
      <c r="C171">
        <v>2884952.69500237</v>
      </c>
    </row>
    <row r="172" spans="1:3">
      <c r="A172">
        <v>170</v>
      </c>
      <c r="B172">
        <v>624812.647462377</v>
      </c>
      <c r="C172">
        <v>2884787.46909869</v>
      </c>
    </row>
    <row r="173" spans="1:3">
      <c r="A173">
        <v>171</v>
      </c>
      <c r="B173">
        <v>619437.087911344</v>
      </c>
      <c r="C173">
        <v>2880381.55664289</v>
      </c>
    </row>
    <row r="174" spans="1:3">
      <c r="A174">
        <v>172</v>
      </c>
      <c r="B174">
        <v>614222.709889525</v>
      </c>
      <c r="C174">
        <v>2876681.53846031</v>
      </c>
    </row>
    <row r="175" spans="1:3">
      <c r="A175">
        <v>173</v>
      </c>
      <c r="B175">
        <v>610629.519531084</v>
      </c>
      <c r="C175">
        <v>2874490.17951758</v>
      </c>
    </row>
    <row r="176" spans="1:3">
      <c r="A176">
        <v>174</v>
      </c>
      <c r="B176">
        <v>611442.628404332</v>
      </c>
      <c r="C176">
        <v>2874810.35112978</v>
      </c>
    </row>
    <row r="177" spans="1:3">
      <c r="A177">
        <v>175</v>
      </c>
      <c r="B177">
        <v>605326.076619797</v>
      </c>
      <c r="C177">
        <v>2870604.09809984</v>
      </c>
    </row>
    <row r="178" spans="1:3">
      <c r="A178">
        <v>176</v>
      </c>
      <c r="B178">
        <v>602153.921673089</v>
      </c>
      <c r="C178">
        <v>2867864.31966423</v>
      </c>
    </row>
    <row r="179" spans="1:3">
      <c r="A179">
        <v>177</v>
      </c>
      <c r="B179">
        <v>598768.555751278</v>
      </c>
      <c r="C179">
        <v>2864931.50143913</v>
      </c>
    </row>
    <row r="180" spans="1:3">
      <c r="A180">
        <v>178</v>
      </c>
      <c r="B180">
        <v>593166.134671076</v>
      </c>
      <c r="C180">
        <v>2860938.43020614</v>
      </c>
    </row>
    <row r="181" spans="1:3">
      <c r="A181">
        <v>179</v>
      </c>
      <c r="B181">
        <v>589190.213656219</v>
      </c>
      <c r="C181">
        <v>2857749.06764858</v>
      </c>
    </row>
    <row r="182" spans="1:3">
      <c r="A182">
        <v>180</v>
      </c>
      <c r="B182">
        <v>583301.469465826</v>
      </c>
      <c r="C182">
        <v>2853659.17015124</v>
      </c>
    </row>
    <row r="183" spans="1:3">
      <c r="A183">
        <v>181</v>
      </c>
      <c r="B183">
        <v>583865.43626129</v>
      </c>
      <c r="C183">
        <v>2852770.31672267</v>
      </c>
    </row>
    <row r="184" spans="1:3">
      <c r="A184">
        <v>182</v>
      </c>
      <c r="B184">
        <v>578765.926607465</v>
      </c>
      <c r="C184">
        <v>2849140.12898691</v>
      </c>
    </row>
    <row r="185" spans="1:3">
      <c r="A185">
        <v>183</v>
      </c>
      <c r="B185">
        <v>576551.844104271</v>
      </c>
      <c r="C185">
        <v>2846906.12036551</v>
      </c>
    </row>
    <row r="186" spans="1:3">
      <c r="A186">
        <v>184</v>
      </c>
      <c r="B186">
        <v>571854.161767892</v>
      </c>
      <c r="C186">
        <v>2843919.87033211</v>
      </c>
    </row>
    <row r="187" spans="1:3">
      <c r="A187">
        <v>185</v>
      </c>
      <c r="B187">
        <v>571996.044709768</v>
      </c>
      <c r="C187">
        <v>2843533.82528325</v>
      </c>
    </row>
    <row r="188" spans="1:3">
      <c r="A188">
        <v>186</v>
      </c>
      <c r="B188">
        <v>572618.400493216</v>
      </c>
      <c r="C188">
        <v>2843819.2523893</v>
      </c>
    </row>
    <row r="189" spans="1:3">
      <c r="A189">
        <v>187</v>
      </c>
      <c r="B189">
        <v>566948.377139532</v>
      </c>
      <c r="C189">
        <v>2839768.45105453</v>
      </c>
    </row>
    <row r="190" spans="1:3">
      <c r="A190">
        <v>188</v>
      </c>
      <c r="B190">
        <v>563863.990857782</v>
      </c>
      <c r="C190">
        <v>2837203.66520295</v>
      </c>
    </row>
    <row r="191" spans="1:3">
      <c r="A191">
        <v>189</v>
      </c>
      <c r="B191">
        <v>563305.262845786</v>
      </c>
      <c r="C191">
        <v>2836333.58232864</v>
      </c>
    </row>
    <row r="192" spans="1:3">
      <c r="A192">
        <v>190</v>
      </c>
      <c r="B192">
        <v>560131.306743666</v>
      </c>
      <c r="C192">
        <v>2834142.18620648</v>
      </c>
    </row>
    <row r="193" spans="1:3">
      <c r="A193">
        <v>191</v>
      </c>
      <c r="B193">
        <v>557486.880448384</v>
      </c>
      <c r="C193">
        <v>2831801.1839515</v>
      </c>
    </row>
    <row r="194" spans="1:3">
      <c r="A194">
        <v>192</v>
      </c>
      <c r="B194">
        <v>553546.081921679</v>
      </c>
      <c r="C194">
        <v>2829041.45037218</v>
      </c>
    </row>
    <row r="195" spans="1:3">
      <c r="A195">
        <v>193</v>
      </c>
      <c r="B195">
        <v>549351.303353121</v>
      </c>
      <c r="C195">
        <v>2826130.17200229</v>
      </c>
    </row>
    <row r="196" spans="1:3">
      <c r="A196">
        <v>194</v>
      </c>
      <c r="B196">
        <v>546302.543788002</v>
      </c>
      <c r="C196">
        <v>2823560.67235847</v>
      </c>
    </row>
    <row r="197" spans="1:3">
      <c r="A197">
        <v>195</v>
      </c>
      <c r="B197">
        <v>542583.22306192</v>
      </c>
      <c r="C197">
        <v>2820847.03739123</v>
      </c>
    </row>
    <row r="198" spans="1:3">
      <c r="A198">
        <v>196</v>
      </c>
      <c r="B198">
        <v>539816.773104392</v>
      </c>
      <c r="C198">
        <v>2818373.19871616</v>
      </c>
    </row>
    <row r="199" spans="1:3">
      <c r="A199">
        <v>197</v>
      </c>
      <c r="B199">
        <v>534471.692096834</v>
      </c>
      <c r="C199">
        <v>2815360.4022326</v>
      </c>
    </row>
    <row r="200" spans="1:3">
      <c r="A200">
        <v>198</v>
      </c>
      <c r="B200">
        <v>531963.055747224</v>
      </c>
      <c r="C200">
        <v>2813113.25718579</v>
      </c>
    </row>
    <row r="201" spans="1:3">
      <c r="A201">
        <v>199</v>
      </c>
      <c r="B201">
        <v>528200.425660303</v>
      </c>
      <c r="C201">
        <v>2810624.01051565</v>
      </c>
    </row>
    <row r="202" spans="1:3">
      <c r="A202">
        <v>200</v>
      </c>
      <c r="B202">
        <v>527769.008234044</v>
      </c>
      <c r="C202">
        <v>2809694.59302501</v>
      </c>
    </row>
    <row r="203" spans="1:3">
      <c r="A203">
        <v>201</v>
      </c>
      <c r="B203">
        <v>525754.0064336</v>
      </c>
      <c r="C203">
        <v>2808531.73709768</v>
      </c>
    </row>
    <row r="204" spans="1:3">
      <c r="A204">
        <v>202</v>
      </c>
      <c r="B204">
        <v>525326.924855751</v>
      </c>
      <c r="C204">
        <v>2808349.56310341</v>
      </c>
    </row>
    <row r="205" spans="1:3">
      <c r="A205">
        <v>203</v>
      </c>
      <c r="B205">
        <v>522723.365700293</v>
      </c>
      <c r="C205">
        <v>2805941.54981559</v>
      </c>
    </row>
    <row r="206" spans="1:3">
      <c r="A206">
        <v>204</v>
      </c>
      <c r="B206">
        <v>519571.237387493</v>
      </c>
      <c r="C206">
        <v>2803555.07320301</v>
      </c>
    </row>
    <row r="207" spans="1:3">
      <c r="A207">
        <v>205</v>
      </c>
      <c r="B207">
        <v>517084.327642133</v>
      </c>
      <c r="C207">
        <v>2801958.47651437</v>
      </c>
    </row>
    <row r="208" spans="1:3">
      <c r="A208">
        <v>206</v>
      </c>
      <c r="B208">
        <v>516101.520638484</v>
      </c>
      <c r="C208">
        <v>2800897.40610778</v>
      </c>
    </row>
    <row r="209" spans="1:3">
      <c r="A209">
        <v>207</v>
      </c>
      <c r="B209">
        <v>512748.555245868</v>
      </c>
      <c r="C209">
        <v>2798462.26676679</v>
      </c>
    </row>
    <row r="210" spans="1:3">
      <c r="A210">
        <v>208</v>
      </c>
      <c r="B210">
        <v>511343.342625023</v>
      </c>
      <c r="C210">
        <v>2797039.24364878</v>
      </c>
    </row>
    <row r="211" spans="1:3">
      <c r="A211">
        <v>209</v>
      </c>
      <c r="B211">
        <v>509996.963735588</v>
      </c>
      <c r="C211">
        <v>2795603.41617517</v>
      </c>
    </row>
    <row r="212" spans="1:3">
      <c r="A212">
        <v>210</v>
      </c>
      <c r="B212">
        <v>506836.415269479</v>
      </c>
      <c r="C212">
        <v>2793210.71820542</v>
      </c>
    </row>
    <row r="213" spans="1:3">
      <c r="A213">
        <v>211</v>
      </c>
      <c r="B213">
        <v>505016.219291407</v>
      </c>
      <c r="C213">
        <v>2791544.54626942</v>
      </c>
    </row>
    <row r="214" spans="1:3">
      <c r="A214">
        <v>212</v>
      </c>
      <c r="B214">
        <v>501493.422854298</v>
      </c>
      <c r="C214">
        <v>2788988.72547454</v>
      </c>
    </row>
    <row r="215" spans="1:3">
      <c r="A215">
        <v>213</v>
      </c>
      <c r="B215">
        <v>503310.666328245</v>
      </c>
      <c r="C215">
        <v>2789314.67686184</v>
      </c>
    </row>
    <row r="216" spans="1:3">
      <c r="A216">
        <v>214</v>
      </c>
      <c r="B216">
        <v>500582.329759643</v>
      </c>
      <c r="C216">
        <v>2787221.03101108</v>
      </c>
    </row>
    <row r="217" spans="1:3">
      <c r="A217">
        <v>215</v>
      </c>
      <c r="B217">
        <v>500250.934501522</v>
      </c>
      <c r="C217">
        <v>2786391.50551865</v>
      </c>
    </row>
    <row r="218" spans="1:3">
      <c r="A218">
        <v>216</v>
      </c>
      <c r="B218">
        <v>497360.485967994</v>
      </c>
      <c r="C218">
        <v>2784481.42885503</v>
      </c>
    </row>
    <row r="219" spans="1:3">
      <c r="A219">
        <v>217</v>
      </c>
      <c r="B219">
        <v>498123.188955528</v>
      </c>
      <c r="C219">
        <v>2784658.78055299</v>
      </c>
    </row>
    <row r="220" spans="1:3">
      <c r="A220">
        <v>218</v>
      </c>
      <c r="B220">
        <v>497616.534105096</v>
      </c>
      <c r="C220">
        <v>2784392.32269578</v>
      </c>
    </row>
    <row r="221" spans="1:3">
      <c r="A221">
        <v>219</v>
      </c>
      <c r="B221">
        <v>495538.903282328</v>
      </c>
      <c r="C221">
        <v>2782518.16607394</v>
      </c>
    </row>
    <row r="222" spans="1:3">
      <c r="A222">
        <v>220</v>
      </c>
      <c r="B222">
        <v>494181.911890234</v>
      </c>
      <c r="C222">
        <v>2781137.14587671</v>
      </c>
    </row>
    <row r="223" spans="1:3">
      <c r="A223">
        <v>221</v>
      </c>
      <c r="B223">
        <v>494438.419280952</v>
      </c>
      <c r="C223">
        <v>2780903.18055583</v>
      </c>
    </row>
    <row r="224" spans="1:3">
      <c r="A224">
        <v>222</v>
      </c>
      <c r="B224">
        <v>492547.530938149</v>
      </c>
      <c r="C224">
        <v>2779495.64282889</v>
      </c>
    </row>
    <row r="225" spans="1:3">
      <c r="A225">
        <v>223</v>
      </c>
      <c r="B225">
        <v>491740.022894852</v>
      </c>
      <c r="C225">
        <v>2778428.86778503</v>
      </c>
    </row>
    <row r="226" spans="1:3">
      <c r="A226">
        <v>224</v>
      </c>
      <c r="B226">
        <v>489562.660081461</v>
      </c>
      <c r="C226">
        <v>2776747.88923396</v>
      </c>
    </row>
    <row r="227" spans="1:3">
      <c r="A227">
        <v>225</v>
      </c>
      <c r="B227">
        <v>487161.311426698</v>
      </c>
      <c r="C227">
        <v>2774946.70794985</v>
      </c>
    </row>
    <row r="228" spans="1:3">
      <c r="A228">
        <v>226</v>
      </c>
      <c r="B228">
        <v>486126.402296777</v>
      </c>
      <c r="C228">
        <v>2773763.4714146</v>
      </c>
    </row>
    <row r="229" spans="1:3">
      <c r="A229">
        <v>227</v>
      </c>
      <c r="B229">
        <v>484242.798170112</v>
      </c>
      <c r="C229">
        <v>2772232.85389443</v>
      </c>
    </row>
    <row r="230" spans="1:3">
      <c r="A230">
        <v>228</v>
      </c>
      <c r="B230">
        <v>483631.085671689</v>
      </c>
      <c r="C230">
        <v>2771242.36942698</v>
      </c>
    </row>
    <row r="231" spans="1:3">
      <c r="A231">
        <v>229</v>
      </c>
      <c r="B231">
        <v>479583.083065828</v>
      </c>
      <c r="C231">
        <v>2768824.86733814</v>
      </c>
    </row>
    <row r="232" spans="1:3">
      <c r="A232">
        <v>230</v>
      </c>
      <c r="B232">
        <v>479078.082498782</v>
      </c>
      <c r="C232">
        <v>2767966.19009099</v>
      </c>
    </row>
    <row r="233" spans="1:3">
      <c r="A233">
        <v>231</v>
      </c>
      <c r="B233">
        <v>476879.157700073</v>
      </c>
      <c r="C233">
        <v>2766430.28155153</v>
      </c>
    </row>
    <row r="234" spans="1:3">
      <c r="A234">
        <v>232</v>
      </c>
      <c r="B234">
        <v>477855.190595594</v>
      </c>
      <c r="C234">
        <v>2766585.30126275</v>
      </c>
    </row>
    <row r="235" spans="1:3">
      <c r="A235">
        <v>233</v>
      </c>
      <c r="B235">
        <v>476399.432191267</v>
      </c>
      <c r="C235">
        <v>2765709.00483994</v>
      </c>
    </row>
    <row r="236" spans="1:3">
      <c r="A236">
        <v>234</v>
      </c>
      <c r="B236">
        <v>476951.705778527</v>
      </c>
      <c r="C236">
        <v>2766009.72293</v>
      </c>
    </row>
    <row r="237" spans="1:3">
      <c r="A237">
        <v>235</v>
      </c>
      <c r="B237">
        <v>475697.704595755</v>
      </c>
      <c r="C237">
        <v>2764682.36498221</v>
      </c>
    </row>
    <row r="238" spans="1:3">
      <c r="A238">
        <v>236</v>
      </c>
      <c r="B238">
        <v>474345.036917021</v>
      </c>
      <c r="C238">
        <v>2763416.33997313</v>
      </c>
    </row>
    <row r="239" spans="1:3">
      <c r="A239">
        <v>237</v>
      </c>
      <c r="B239">
        <v>472703.466740197</v>
      </c>
      <c r="C239">
        <v>2762276.090684</v>
      </c>
    </row>
    <row r="240" spans="1:3">
      <c r="A240">
        <v>238</v>
      </c>
      <c r="B240">
        <v>472863.036562712</v>
      </c>
      <c r="C240">
        <v>2762008.08232519</v>
      </c>
    </row>
    <row r="241" spans="1:3">
      <c r="A241">
        <v>239</v>
      </c>
      <c r="B241">
        <v>471135.92481754</v>
      </c>
      <c r="C241">
        <v>2760586.90818873</v>
      </c>
    </row>
    <row r="242" spans="1:3">
      <c r="A242">
        <v>240</v>
      </c>
      <c r="B242">
        <v>471189.62005299</v>
      </c>
      <c r="C242">
        <v>2760186.05865378</v>
      </c>
    </row>
    <row r="243" spans="1:3">
      <c r="A243">
        <v>241</v>
      </c>
      <c r="B243">
        <v>471522.61054037</v>
      </c>
      <c r="C243">
        <v>2759919.12522889</v>
      </c>
    </row>
    <row r="244" spans="1:3">
      <c r="A244">
        <v>242</v>
      </c>
      <c r="B244">
        <v>470207.960500366</v>
      </c>
      <c r="C244">
        <v>2758702.74329255</v>
      </c>
    </row>
    <row r="245" spans="1:3">
      <c r="A245">
        <v>243</v>
      </c>
      <c r="B245">
        <v>470077.378610408</v>
      </c>
      <c r="C245">
        <v>2758177.35767313</v>
      </c>
    </row>
    <row r="246" spans="1:3">
      <c r="A246">
        <v>244</v>
      </c>
      <c r="B246">
        <v>468310.317268194</v>
      </c>
      <c r="C246">
        <v>2756724.82193275</v>
      </c>
    </row>
    <row r="247" spans="1:3">
      <c r="A247">
        <v>245</v>
      </c>
      <c r="B247">
        <v>471316.990306323</v>
      </c>
      <c r="C247">
        <v>2758040.28446745</v>
      </c>
    </row>
    <row r="248" spans="1:3">
      <c r="A248">
        <v>246</v>
      </c>
      <c r="B248">
        <v>470238.995175412</v>
      </c>
      <c r="C248">
        <v>2757018.39049687</v>
      </c>
    </row>
    <row r="249" spans="1:3">
      <c r="A249">
        <v>247</v>
      </c>
      <c r="B249">
        <v>471345.443236891</v>
      </c>
      <c r="C249">
        <v>2757232.07799091</v>
      </c>
    </row>
    <row r="250" spans="1:3">
      <c r="A250">
        <v>248</v>
      </c>
      <c r="B250">
        <v>469493.567620493</v>
      </c>
      <c r="C250">
        <v>2755960.47521237</v>
      </c>
    </row>
    <row r="251" spans="1:3">
      <c r="A251">
        <v>249</v>
      </c>
      <c r="B251">
        <v>467917.727607229</v>
      </c>
      <c r="C251">
        <v>2754807.38936158</v>
      </c>
    </row>
    <row r="252" spans="1:3">
      <c r="A252">
        <v>250</v>
      </c>
      <c r="B252">
        <v>468526.581082132</v>
      </c>
      <c r="C252">
        <v>2754931.4211339</v>
      </c>
    </row>
    <row r="253" spans="1:3">
      <c r="A253">
        <v>251</v>
      </c>
      <c r="B253">
        <v>468327.03513759</v>
      </c>
      <c r="C253">
        <v>2754810.2172826</v>
      </c>
    </row>
    <row r="254" spans="1:3">
      <c r="A254">
        <v>252</v>
      </c>
      <c r="B254">
        <v>468333.358692334</v>
      </c>
      <c r="C254">
        <v>2754304.31128818</v>
      </c>
    </row>
    <row r="255" spans="1:3">
      <c r="A255">
        <v>253</v>
      </c>
      <c r="B255">
        <v>466813.655752952</v>
      </c>
      <c r="C255">
        <v>2753255.18122335</v>
      </c>
    </row>
    <row r="256" spans="1:3">
      <c r="A256">
        <v>254</v>
      </c>
      <c r="B256">
        <v>467567.942318297</v>
      </c>
      <c r="C256">
        <v>2753658.80936</v>
      </c>
    </row>
    <row r="257" spans="1:3">
      <c r="A257">
        <v>255</v>
      </c>
      <c r="B257">
        <v>467582.586500491</v>
      </c>
      <c r="C257">
        <v>2753349.3985466</v>
      </c>
    </row>
    <row r="258" spans="1:3">
      <c r="A258">
        <v>256</v>
      </c>
      <c r="B258">
        <v>468583.032705455</v>
      </c>
      <c r="C258">
        <v>2753506.54344881</v>
      </c>
    </row>
    <row r="259" spans="1:3">
      <c r="A259">
        <v>257</v>
      </c>
      <c r="B259">
        <v>467927.748152917</v>
      </c>
      <c r="C259">
        <v>2752803.79438459</v>
      </c>
    </row>
    <row r="260" spans="1:3">
      <c r="A260">
        <v>258</v>
      </c>
      <c r="B260">
        <v>466945.500259723</v>
      </c>
      <c r="C260">
        <v>2751921.09429964</v>
      </c>
    </row>
    <row r="261" spans="1:3">
      <c r="A261">
        <v>259</v>
      </c>
      <c r="B261">
        <v>467642.718295498</v>
      </c>
      <c r="C261">
        <v>2751911.50572022</v>
      </c>
    </row>
    <row r="262" spans="1:3">
      <c r="A262">
        <v>260</v>
      </c>
      <c r="B262">
        <v>467216.036214365</v>
      </c>
      <c r="C262">
        <v>2751347.06580229</v>
      </c>
    </row>
    <row r="263" spans="1:3">
      <c r="A263">
        <v>261</v>
      </c>
      <c r="B263">
        <v>468568.790196014</v>
      </c>
      <c r="C263">
        <v>2751669.82566081</v>
      </c>
    </row>
    <row r="264" spans="1:3">
      <c r="A264">
        <v>262</v>
      </c>
      <c r="B264">
        <v>465277.752517705</v>
      </c>
      <c r="C264">
        <v>2749695.97668305</v>
      </c>
    </row>
    <row r="265" spans="1:3">
      <c r="A265">
        <v>263</v>
      </c>
      <c r="B265">
        <v>466126.585812222</v>
      </c>
      <c r="C265">
        <v>2749810.86970047</v>
      </c>
    </row>
    <row r="266" spans="1:3">
      <c r="A266">
        <v>264</v>
      </c>
      <c r="B266">
        <v>464728.09431351</v>
      </c>
      <c r="C266">
        <v>2748864.80610244</v>
      </c>
    </row>
    <row r="267" spans="1:3">
      <c r="A267">
        <v>265</v>
      </c>
      <c r="B267">
        <v>466519.209289746</v>
      </c>
      <c r="C267">
        <v>2749680.19767132</v>
      </c>
    </row>
    <row r="268" spans="1:3">
      <c r="A268">
        <v>266</v>
      </c>
      <c r="B268">
        <v>466390.062213299</v>
      </c>
      <c r="C268">
        <v>2749614.90045183</v>
      </c>
    </row>
    <row r="269" spans="1:3">
      <c r="A269">
        <v>267</v>
      </c>
      <c r="B269">
        <v>467301.542185206</v>
      </c>
      <c r="C269">
        <v>2750038.0412812</v>
      </c>
    </row>
    <row r="270" spans="1:3">
      <c r="A270">
        <v>268</v>
      </c>
      <c r="B270">
        <v>466461.118080253</v>
      </c>
      <c r="C270">
        <v>2749519.99095857</v>
      </c>
    </row>
    <row r="271" spans="1:3">
      <c r="A271">
        <v>269</v>
      </c>
      <c r="B271">
        <v>466067.250798753</v>
      </c>
      <c r="C271">
        <v>2748866.81185249</v>
      </c>
    </row>
    <row r="272" spans="1:3">
      <c r="A272">
        <v>270</v>
      </c>
      <c r="B272">
        <v>467821.218840336</v>
      </c>
      <c r="C272">
        <v>2749748.916332</v>
      </c>
    </row>
    <row r="273" spans="1:3">
      <c r="A273">
        <v>271</v>
      </c>
      <c r="B273">
        <v>466854.505919309</v>
      </c>
      <c r="C273">
        <v>2749290.69733367</v>
      </c>
    </row>
    <row r="274" spans="1:3">
      <c r="A274">
        <v>272</v>
      </c>
      <c r="B274">
        <v>465591.148547722</v>
      </c>
      <c r="C274">
        <v>2748325.23254325</v>
      </c>
    </row>
    <row r="275" spans="1:3">
      <c r="A275">
        <v>273</v>
      </c>
      <c r="B275">
        <v>463950.915193045</v>
      </c>
      <c r="C275">
        <v>2747126.87442819</v>
      </c>
    </row>
    <row r="276" spans="1:3">
      <c r="A276">
        <v>274</v>
      </c>
      <c r="B276">
        <v>464194.433355495</v>
      </c>
      <c r="C276">
        <v>2747018.92043396</v>
      </c>
    </row>
    <row r="277" spans="1:3">
      <c r="A277">
        <v>275</v>
      </c>
      <c r="B277">
        <v>464846.557556194</v>
      </c>
      <c r="C277">
        <v>2747139.20817621</v>
      </c>
    </row>
    <row r="278" spans="1:3">
      <c r="A278">
        <v>276</v>
      </c>
      <c r="B278">
        <v>463509.186801593</v>
      </c>
      <c r="C278">
        <v>2746144.25803357</v>
      </c>
    </row>
    <row r="279" spans="1:3">
      <c r="A279">
        <v>277</v>
      </c>
      <c r="B279">
        <v>463522.019506655</v>
      </c>
      <c r="C279">
        <v>2745930.46991548</v>
      </c>
    </row>
    <row r="280" spans="1:3">
      <c r="A280">
        <v>278</v>
      </c>
      <c r="B280">
        <v>461601.969505396</v>
      </c>
      <c r="C280">
        <v>2744903.37530475</v>
      </c>
    </row>
    <row r="281" spans="1:3">
      <c r="A281">
        <v>279</v>
      </c>
      <c r="B281">
        <v>463254.336408958</v>
      </c>
      <c r="C281">
        <v>2745521.86488053</v>
      </c>
    </row>
    <row r="282" spans="1:3">
      <c r="A282">
        <v>280</v>
      </c>
      <c r="B282">
        <v>462199.174775925</v>
      </c>
      <c r="C282">
        <v>2744809.46998882</v>
      </c>
    </row>
    <row r="283" spans="1:3">
      <c r="A283">
        <v>281</v>
      </c>
      <c r="B283">
        <v>464457.615796424</v>
      </c>
      <c r="C283">
        <v>2746154.59813683</v>
      </c>
    </row>
    <row r="284" spans="1:3">
      <c r="A284">
        <v>282</v>
      </c>
      <c r="B284">
        <v>463418.628647367</v>
      </c>
      <c r="C284">
        <v>2745458.88959343</v>
      </c>
    </row>
    <row r="285" spans="1:3">
      <c r="A285">
        <v>283</v>
      </c>
      <c r="B285">
        <v>463306.428877509</v>
      </c>
      <c r="C285">
        <v>2745352.0926351</v>
      </c>
    </row>
    <row r="286" spans="1:3">
      <c r="A286">
        <v>284</v>
      </c>
      <c r="B286">
        <v>462925.436107572</v>
      </c>
      <c r="C286">
        <v>2745053.54416327</v>
      </c>
    </row>
    <row r="287" spans="1:3">
      <c r="A287">
        <v>285</v>
      </c>
      <c r="B287">
        <v>462241.642707093</v>
      </c>
      <c r="C287">
        <v>2744740.94161491</v>
      </c>
    </row>
    <row r="288" spans="1:3">
      <c r="A288">
        <v>286</v>
      </c>
      <c r="B288">
        <v>463922.871335357</v>
      </c>
      <c r="C288">
        <v>2745305.04564802</v>
      </c>
    </row>
    <row r="289" spans="1:3">
      <c r="A289">
        <v>287</v>
      </c>
      <c r="B289">
        <v>460239.953281364</v>
      </c>
      <c r="C289">
        <v>2743197.39170417</v>
      </c>
    </row>
    <row r="290" spans="1:3">
      <c r="A290">
        <v>288</v>
      </c>
      <c r="B290">
        <v>460837.37712505</v>
      </c>
      <c r="C290">
        <v>2743469.36686166</v>
      </c>
    </row>
    <row r="291" spans="1:3">
      <c r="A291">
        <v>289</v>
      </c>
      <c r="B291">
        <v>461910.938713047</v>
      </c>
      <c r="C291">
        <v>2743841.98452453</v>
      </c>
    </row>
    <row r="292" spans="1:3">
      <c r="A292">
        <v>290</v>
      </c>
      <c r="B292">
        <v>464153.097935256</v>
      </c>
      <c r="C292">
        <v>2744949.99567973</v>
      </c>
    </row>
    <row r="293" spans="1:3">
      <c r="A293">
        <v>291</v>
      </c>
      <c r="B293">
        <v>462103.613738333</v>
      </c>
      <c r="C293">
        <v>2743937.65124302</v>
      </c>
    </row>
    <row r="294" spans="1:3">
      <c r="A294">
        <v>292</v>
      </c>
      <c r="B294">
        <v>461501.502275725</v>
      </c>
      <c r="C294">
        <v>2743566.45885367</v>
      </c>
    </row>
    <row r="295" spans="1:3">
      <c r="A295">
        <v>293</v>
      </c>
      <c r="B295">
        <v>462319.704431155</v>
      </c>
      <c r="C295">
        <v>2744041.25569088</v>
      </c>
    </row>
    <row r="296" spans="1:3">
      <c r="A296">
        <v>294</v>
      </c>
      <c r="B296">
        <v>463426.028308694</v>
      </c>
      <c r="C296">
        <v>2744732.22873142</v>
      </c>
    </row>
    <row r="297" spans="1:3">
      <c r="A297">
        <v>295</v>
      </c>
      <c r="B297">
        <v>462538.2694344</v>
      </c>
      <c r="C297">
        <v>2744257.31812898</v>
      </c>
    </row>
    <row r="298" spans="1:3">
      <c r="A298">
        <v>296</v>
      </c>
      <c r="B298">
        <v>462076.023550746</v>
      </c>
      <c r="C298">
        <v>2743954.76074266</v>
      </c>
    </row>
    <row r="299" spans="1:3">
      <c r="A299">
        <v>297</v>
      </c>
      <c r="B299">
        <v>462213.801764174</v>
      </c>
      <c r="C299">
        <v>2743929.31590882</v>
      </c>
    </row>
    <row r="300" spans="1:3">
      <c r="A300">
        <v>298</v>
      </c>
      <c r="B300">
        <v>464222.26906301</v>
      </c>
      <c r="C300">
        <v>2744977.27922623</v>
      </c>
    </row>
    <row r="301" spans="1:3">
      <c r="A301">
        <v>299</v>
      </c>
      <c r="B301">
        <v>464467.906150409</v>
      </c>
      <c r="C301">
        <v>2745143.72178121</v>
      </c>
    </row>
    <row r="302" spans="1:3">
      <c r="A302">
        <v>300</v>
      </c>
      <c r="B302">
        <v>462914.947895805</v>
      </c>
      <c r="C302">
        <v>2743953.70805454</v>
      </c>
    </row>
    <row r="303" spans="1:3">
      <c r="A303">
        <v>301</v>
      </c>
      <c r="B303">
        <v>461801.429688538</v>
      </c>
      <c r="C303">
        <v>2743408.34850644</v>
      </c>
    </row>
    <row r="304" spans="1:3">
      <c r="A304">
        <v>302</v>
      </c>
      <c r="B304">
        <v>461066.960387436</v>
      </c>
      <c r="C304">
        <v>2742906.74692641</v>
      </c>
    </row>
    <row r="305" spans="1:3">
      <c r="A305">
        <v>303</v>
      </c>
      <c r="B305">
        <v>462976.982695605</v>
      </c>
      <c r="C305">
        <v>2744028.17357407</v>
      </c>
    </row>
    <row r="306" spans="1:3">
      <c r="A306">
        <v>304</v>
      </c>
      <c r="B306">
        <v>462124.143996101</v>
      </c>
      <c r="C306">
        <v>2743547.04014445</v>
      </c>
    </row>
    <row r="307" spans="1:3">
      <c r="A307">
        <v>305</v>
      </c>
      <c r="B307">
        <v>465211.482981583</v>
      </c>
      <c r="C307">
        <v>2744889.73002657</v>
      </c>
    </row>
    <row r="308" spans="1:3">
      <c r="A308">
        <v>306</v>
      </c>
      <c r="B308">
        <v>464370.935162521</v>
      </c>
      <c r="C308">
        <v>2744505.04547267</v>
      </c>
    </row>
    <row r="309" spans="1:3">
      <c r="A309">
        <v>307</v>
      </c>
      <c r="B309">
        <v>465791.223993584</v>
      </c>
      <c r="C309">
        <v>2745229.8581629</v>
      </c>
    </row>
    <row r="310" spans="1:3">
      <c r="A310">
        <v>308</v>
      </c>
      <c r="B310">
        <v>466232.78541918</v>
      </c>
      <c r="C310">
        <v>2745416.67141342</v>
      </c>
    </row>
    <row r="311" spans="1:3">
      <c r="A311">
        <v>309</v>
      </c>
      <c r="B311">
        <v>465006.792706121</v>
      </c>
      <c r="C311">
        <v>2744793.10617112</v>
      </c>
    </row>
    <row r="312" spans="1:3">
      <c r="A312">
        <v>310</v>
      </c>
      <c r="B312">
        <v>465806.717712033</v>
      </c>
      <c r="C312">
        <v>2745173.35263929</v>
      </c>
    </row>
    <row r="313" spans="1:3">
      <c r="A313">
        <v>311</v>
      </c>
      <c r="B313">
        <v>464282.624127119</v>
      </c>
      <c r="C313">
        <v>2744437.58547803</v>
      </c>
    </row>
    <row r="314" spans="1:3">
      <c r="A314">
        <v>312</v>
      </c>
      <c r="B314">
        <v>466190.735625102</v>
      </c>
      <c r="C314">
        <v>2745383.11110741</v>
      </c>
    </row>
    <row r="315" spans="1:3">
      <c r="A315">
        <v>313</v>
      </c>
      <c r="B315">
        <v>465024.064971046</v>
      </c>
      <c r="C315">
        <v>2744771.07496793</v>
      </c>
    </row>
    <row r="316" spans="1:3">
      <c r="A316">
        <v>314</v>
      </c>
      <c r="B316">
        <v>464727.852269537</v>
      </c>
      <c r="C316">
        <v>2744525.70897114</v>
      </c>
    </row>
    <row r="317" spans="1:3">
      <c r="A317">
        <v>315</v>
      </c>
      <c r="B317">
        <v>464217.54664841</v>
      </c>
      <c r="C317">
        <v>2744398.09248294</v>
      </c>
    </row>
    <row r="318" spans="1:3">
      <c r="A318">
        <v>316</v>
      </c>
      <c r="B318">
        <v>463247.288624445</v>
      </c>
      <c r="C318">
        <v>2743696.14229196</v>
      </c>
    </row>
    <row r="319" spans="1:3">
      <c r="A319">
        <v>317</v>
      </c>
      <c r="B319">
        <v>462225.206190889</v>
      </c>
      <c r="C319">
        <v>2743010.85487768</v>
      </c>
    </row>
    <row r="320" spans="1:3">
      <c r="A320">
        <v>318</v>
      </c>
      <c r="B320">
        <v>464216.099628027</v>
      </c>
      <c r="C320">
        <v>2744093.21359077</v>
      </c>
    </row>
    <row r="321" spans="1:3">
      <c r="A321">
        <v>319</v>
      </c>
      <c r="B321">
        <v>461642.755387671</v>
      </c>
      <c r="C321">
        <v>2742677.53947007</v>
      </c>
    </row>
    <row r="322" spans="1:3">
      <c r="A322">
        <v>320</v>
      </c>
      <c r="B322">
        <v>461503.262036041</v>
      </c>
      <c r="C322">
        <v>2742647.15248632</v>
      </c>
    </row>
    <row r="323" spans="1:3">
      <c r="A323">
        <v>321</v>
      </c>
      <c r="B323">
        <v>461232.489341179</v>
      </c>
      <c r="C323">
        <v>2742465.51317691</v>
      </c>
    </row>
    <row r="324" spans="1:3">
      <c r="A324">
        <v>322</v>
      </c>
      <c r="B324">
        <v>460586.13039007</v>
      </c>
      <c r="C324">
        <v>2742009.8786912</v>
      </c>
    </row>
    <row r="325" spans="1:3">
      <c r="A325">
        <v>323</v>
      </c>
      <c r="B325">
        <v>460982.182235321</v>
      </c>
      <c r="C325">
        <v>2742444.33962447</v>
      </c>
    </row>
    <row r="326" spans="1:3">
      <c r="A326">
        <v>324</v>
      </c>
      <c r="B326">
        <v>461418.200072889</v>
      </c>
      <c r="C326">
        <v>2742616.46666273</v>
      </c>
    </row>
    <row r="327" spans="1:3">
      <c r="A327">
        <v>325</v>
      </c>
      <c r="B327">
        <v>462746.790588103</v>
      </c>
      <c r="C327">
        <v>2743220.84217443</v>
      </c>
    </row>
    <row r="328" spans="1:3">
      <c r="A328">
        <v>326</v>
      </c>
      <c r="B328">
        <v>462561.774953553</v>
      </c>
      <c r="C328">
        <v>2743185.0052169</v>
      </c>
    </row>
    <row r="329" spans="1:3">
      <c r="A329">
        <v>327</v>
      </c>
      <c r="B329">
        <v>463209.563255316</v>
      </c>
      <c r="C329">
        <v>2743518.83647241</v>
      </c>
    </row>
    <row r="330" spans="1:3">
      <c r="A330">
        <v>328</v>
      </c>
      <c r="B330">
        <v>462182.475052319</v>
      </c>
      <c r="C330">
        <v>2742993.13783431</v>
      </c>
    </row>
    <row r="331" spans="1:3">
      <c r="A331">
        <v>329</v>
      </c>
      <c r="B331">
        <v>462560.444378237</v>
      </c>
      <c r="C331">
        <v>2743163.827341</v>
      </c>
    </row>
    <row r="332" spans="1:3">
      <c r="A332">
        <v>330</v>
      </c>
      <c r="B332">
        <v>462692.837731981</v>
      </c>
      <c r="C332">
        <v>2743268.64187563</v>
      </c>
    </row>
    <row r="333" spans="1:3">
      <c r="A333">
        <v>331</v>
      </c>
      <c r="B333">
        <v>463116.154001328</v>
      </c>
      <c r="C333">
        <v>2743395.35748824</v>
      </c>
    </row>
    <row r="334" spans="1:3">
      <c r="A334">
        <v>332</v>
      </c>
      <c r="B334">
        <v>463395.075429429</v>
      </c>
      <c r="C334">
        <v>2743584.52313564</v>
      </c>
    </row>
    <row r="335" spans="1:3">
      <c r="A335">
        <v>333</v>
      </c>
      <c r="B335">
        <v>463522.810363833</v>
      </c>
      <c r="C335">
        <v>2743652.73081089</v>
      </c>
    </row>
    <row r="336" spans="1:3">
      <c r="A336">
        <v>334</v>
      </c>
      <c r="B336">
        <v>464144.994364542</v>
      </c>
      <c r="C336">
        <v>2744011.62445404</v>
      </c>
    </row>
    <row r="337" spans="1:3">
      <c r="A337">
        <v>335</v>
      </c>
      <c r="B337">
        <v>464194.213184423</v>
      </c>
      <c r="C337">
        <v>2743933.60058132</v>
      </c>
    </row>
    <row r="338" spans="1:3">
      <c r="A338">
        <v>336</v>
      </c>
      <c r="B338">
        <v>464077.895504936</v>
      </c>
      <c r="C338">
        <v>2743852.44455962</v>
      </c>
    </row>
    <row r="339" spans="1:3">
      <c r="A339">
        <v>337</v>
      </c>
      <c r="B339">
        <v>463490.133957964</v>
      </c>
      <c r="C339">
        <v>2743476.26074313</v>
      </c>
    </row>
    <row r="340" spans="1:3">
      <c r="A340">
        <v>338</v>
      </c>
      <c r="B340">
        <v>464043.673736706</v>
      </c>
      <c r="C340">
        <v>2743768.78767617</v>
      </c>
    </row>
    <row r="341" spans="1:3">
      <c r="A341">
        <v>339</v>
      </c>
      <c r="B341">
        <v>463026.521067511</v>
      </c>
      <c r="C341">
        <v>2743278.53450009</v>
      </c>
    </row>
    <row r="342" spans="1:3">
      <c r="A342">
        <v>340</v>
      </c>
      <c r="B342">
        <v>462851.495659223</v>
      </c>
      <c r="C342">
        <v>2743154.15246154</v>
      </c>
    </row>
    <row r="343" spans="1:3">
      <c r="A343">
        <v>341</v>
      </c>
      <c r="B343">
        <v>463194.17575715</v>
      </c>
      <c r="C343">
        <v>2743318.58907198</v>
      </c>
    </row>
    <row r="344" spans="1:3">
      <c r="A344">
        <v>342</v>
      </c>
      <c r="B344">
        <v>464318.077517358</v>
      </c>
      <c r="C344">
        <v>2743807.49616099</v>
      </c>
    </row>
    <row r="345" spans="1:3">
      <c r="A345">
        <v>343</v>
      </c>
      <c r="B345">
        <v>464792.368393636</v>
      </c>
      <c r="C345">
        <v>2744069.21652108</v>
      </c>
    </row>
    <row r="346" spans="1:3">
      <c r="A346">
        <v>344</v>
      </c>
      <c r="B346">
        <v>463869.036745491</v>
      </c>
      <c r="C346">
        <v>2743490.77297359</v>
      </c>
    </row>
    <row r="347" spans="1:3">
      <c r="A347">
        <v>345</v>
      </c>
      <c r="B347">
        <v>464657.330999133</v>
      </c>
      <c r="C347">
        <v>2743993.79110048</v>
      </c>
    </row>
    <row r="348" spans="1:3">
      <c r="A348">
        <v>346</v>
      </c>
      <c r="B348">
        <v>464383.84193812</v>
      </c>
      <c r="C348">
        <v>2743767.00963137</v>
      </c>
    </row>
    <row r="349" spans="1:3">
      <c r="A349">
        <v>347</v>
      </c>
      <c r="B349">
        <v>464590.077382037</v>
      </c>
      <c r="C349">
        <v>2743996.01552101</v>
      </c>
    </row>
    <row r="350" spans="1:3">
      <c r="A350">
        <v>348</v>
      </c>
      <c r="B350">
        <v>463802.264759754</v>
      </c>
      <c r="C350">
        <v>2743520.02461861</v>
      </c>
    </row>
    <row r="351" spans="1:3">
      <c r="A351">
        <v>349</v>
      </c>
      <c r="B351">
        <v>464518.722336144</v>
      </c>
      <c r="C351">
        <v>2743920.02737227</v>
      </c>
    </row>
    <row r="352" spans="1:3">
      <c r="A352">
        <v>350</v>
      </c>
      <c r="B352">
        <v>465523.314175675</v>
      </c>
      <c r="C352">
        <v>2744436.43606032</v>
      </c>
    </row>
    <row r="353" spans="1:3">
      <c r="A353">
        <v>351</v>
      </c>
      <c r="B353">
        <v>464062.503157079</v>
      </c>
      <c r="C353">
        <v>2743679.22096653</v>
      </c>
    </row>
    <row r="354" spans="1:3">
      <c r="A354">
        <v>352</v>
      </c>
      <c r="B354">
        <v>463633.105286799</v>
      </c>
      <c r="C354">
        <v>2743459.7863665</v>
      </c>
    </row>
    <row r="355" spans="1:3">
      <c r="A355">
        <v>353</v>
      </c>
      <c r="B355">
        <v>464340.773505891</v>
      </c>
      <c r="C355">
        <v>2743812.16519065</v>
      </c>
    </row>
    <row r="356" spans="1:3">
      <c r="A356">
        <v>354</v>
      </c>
      <c r="B356">
        <v>464549.570965877</v>
      </c>
      <c r="C356">
        <v>2743922.11119811</v>
      </c>
    </row>
    <row r="357" spans="1:3">
      <c r="A357">
        <v>355</v>
      </c>
      <c r="B357">
        <v>464485.290558234</v>
      </c>
      <c r="C357">
        <v>2743866.68565954</v>
      </c>
    </row>
    <row r="358" spans="1:3">
      <c r="A358">
        <v>356</v>
      </c>
      <c r="B358">
        <v>464671.731645844</v>
      </c>
      <c r="C358">
        <v>2743981.5704871</v>
      </c>
    </row>
    <row r="359" spans="1:3">
      <c r="A359">
        <v>357</v>
      </c>
      <c r="B359">
        <v>463485.270418103</v>
      </c>
      <c r="C359">
        <v>2743312.27228668</v>
      </c>
    </row>
    <row r="360" spans="1:3">
      <c r="A360">
        <v>358</v>
      </c>
      <c r="B360">
        <v>464524.894974021</v>
      </c>
      <c r="C360">
        <v>2743846.60953754</v>
      </c>
    </row>
    <row r="361" spans="1:3">
      <c r="A361">
        <v>359</v>
      </c>
      <c r="B361">
        <v>464145.344599533</v>
      </c>
      <c r="C361">
        <v>2743658.06271971</v>
      </c>
    </row>
    <row r="362" spans="1:3">
      <c r="A362">
        <v>360</v>
      </c>
      <c r="B362">
        <v>463821.383176622</v>
      </c>
      <c r="C362">
        <v>2743490.83784539</v>
      </c>
    </row>
    <row r="363" spans="1:3">
      <c r="A363">
        <v>361</v>
      </c>
      <c r="B363">
        <v>464105.456022953</v>
      </c>
      <c r="C363">
        <v>2743633.806836</v>
      </c>
    </row>
    <row r="364" spans="1:3">
      <c r="A364">
        <v>362</v>
      </c>
      <c r="B364">
        <v>464132.436702356</v>
      </c>
      <c r="C364">
        <v>2743601.64467144</v>
      </c>
    </row>
    <row r="365" spans="1:3">
      <c r="A365">
        <v>363</v>
      </c>
      <c r="B365">
        <v>463973.017374159</v>
      </c>
      <c r="C365">
        <v>2743516.91725473</v>
      </c>
    </row>
    <row r="366" spans="1:3">
      <c r="A366">
        <v>364</v>
      </c>
      <c r="B366">
        <v>463981.507612651</v>
      </c>
      <c r="C366">
        <v>2743499.32540051</v>
      </c>
    </row>
    <row r="367" spans="1:3">
      <c r="A367">
        <v>365</v>
      </c>
      <c r="B367">
        <v>463988.901000088</v>
      </c>
      <c r="C367">
        <v>2743537.41394664</v>
      </c>
    </row>
    <row r="368" spans="1:3">
      <c r="A368">
        <v>366</v>
      </c>
      <c r="B368">
        <v>463915.694134272</v>
      </c>
      <c r="C368">
        <v>2743476.03861321</v>
      </c>
    </row>
    <row r="369" spans="1:3">
      <c r="A369">
        <v>367</v>
      </c>
      <c r="B369">
        <v>464159.033624252</v>
      </c>
      <c r="C369">
        <v>2743613.54866006</v>
      </c>
    </row>
    <row r="370" spans="1:3">
      <c r="A370">
        <v>368</v>
      </c>
      <c r="B370">
        <v>464072.876461811</v>
      </c>
      <c r="C370">
        <v>2743567.56190215</v>
      </c>
    </row>
    <row r="371" spans="1:3">
      <c r="A371">
        <v>369</v>
      </c>
      <c r="B371">
        <v>463982.828185784</v>
      </c>
      <c r="C371">
        <v>2743523.47484766</v>
      </c>
    </row>
    <row r="372" spans="1:3">
      <c r="A372">
        <v>370</v>
      </c>
      <c r="B372">
        <v>464164.538603759</v>
      </c>
      <c r="C372">
        <v>2743600.07798602</v>
      </c>
    </row>
    <row r="373" spans="1:3">
      <c r="A373">
        <v>371</v>
      </c>
      <c r="B373">
        <v>464365.231843784</v>
      </c>
      <c r="C373">
        <v>2743740.13134887</v>
      </c>
    </row>
    <row r="374" spans="1:3">
      <c r="A374">
        <v>372</v>
      </c>
      <c r="B374">
        <v>463177.724478805</v>
      </c>
      <c r="C374">
        <v>2743088.21041345</v>
      </c>
    </row>
    <row r="375" spans="1:3">
      <c r="A375">
        <v>373</v>
      </c>
      <c r="B375">
        <v>464025.213559344</v>
      </c>
      <c r="C375">
        <v>2743589.91917388</v>
      </c>
    </row>
    <row r="376" spans="1:3">
      <c r="A376">
        <v>374</v>
      </c>
      <c r="B376">
        <v>464097.077294002</v>
      </c>
      <c r="C376">
        <v>2743541.08243994</v>
      </c>
    </row>
    <row r="377" spans="1:3">
      <c r="A377">
        <v>375</v>
      </c>
      <c r="B377">
        <v>464324.951754091</v>
      </c>
      <c r="C377">
        <v>2743712.50356349</v>
      </c>
    </row>
    <row r="378" spans="1:3">
      <c r="A378">
        <v>376</v>
      </c>
      <c r="B378">
        <v>463494.550316311</v>
      </c>
      <c r="C378">
        <v>2743257.76493118</v>
      </c>
    </row>
    <row r="379" spans="1:3">
      <c r="A379">
        <v>377</v>
      </c>
      <c r="B379">
        <v>463901.326564202</v>
      </c>
      <c r="C379">
        <v>2743477.54557468</v>
      </c>
    </row>
    <row r="380" spans="1:3">
      <c r="A380">
        <v>378</v>
      </c>
      <c r="B380">
        <v>463844.281270586</v>
      </c>
      <c r="C380">
        <v>2743387.49534087</v>
      </c>
    </row>
    <row r="381" spans="1:3">
      <c r="A381">
        <v>379</v>
      </c>
      <c r="B381">
        <v>463712.22076892</v>
      </c>
      <c r="C381">
        <v>2743380.2075767</v>
      </c>
    </row>
    <row r="382" spans="1:3">
      <c r="A382">
        <v>380</v>
      </c>
      <c r="B382">
        <v>464068.27157513</v>
      </c>
      <c r="C382">
        <v>2743576.72410077</v>
      </c>
    </row>
    <row r="383" spans="1:3">
      <c r="A383">
        <v>381</v>
      </c>
      <c r="B383">
        <v>463767.603286349</v>
      </c>
      <c r="C383">
        <v>2743393.16411786</v>
      </c>
    </row>
    <row r="384" spans="1:3">
      <c r="A384">
        <v>382</v>
      </c>
      <c r="B384">
        <v>463893.141738168</v>
      </c>
      <c r="C384">
        <v>2743477.82477284</v>
      </c>
    </row>
    <row r="385" spans="1:3">
      <c r="A385">
        <v>383</v>
      </c>
      <c r="B385">
        <v>463938.08100458</v>
      </c>
      <c r="C385">
        <v>2743498.00733124</v>
      </c>
    </row>
    <row r="386" spans="1:3">
      <c r="A386">
        <v>384</v>
      </c>
      <c r="B386">
        <v>463842.44753363</v>
      </c>
      <c r="C386">
        <v>2743450.9779623</v>
      </c>
    </row>
    <row r="387" spans="1:3">
      <c r="A387">
        <v>385</v>
      </c>
      <c r="B387">
        <v>463841.331744813</v>
      </c>
      <c r="C387">
        <v>2743438.82072067</v>
      </c>
    </row>
    <row r="388" spans="1:3">
      <c r="A388">
        <v>386</v>
      </c>
      <c r="B388">
        <v>463776.77078183</v>
      </c>
      <c r="C388">
        <v>2743410.87671776</v>
      </c>
    </row>
    <row r="389" spans="1:3">
      <c r="A389">
        <v>387</v>
      </c>
      <c r="B389">
        <v>463607.803467677</v>
      </c>
      <c r="C389">
        <v>2743299.15734452</v>
      </c>
    </row>
    <row r="390" spans="1:3">
      <c r="A390">
        <v>388</v>
      </c>
      <c r="B390">
        <v>463400.891091831</v>
      </c>
      <c r="C390">
        <v>2743181.50535969</v>
      </c>
    </row>
    <row r="391" spans="1:3">
      <c r="A391">
        <v>389</v>
      </c>
      <c r="B391">
        <v>463516.334409098</v>
      </c>
      <c r="C391">
        <v>2743218.1398602</v>
      </c>
    </row>
    <row r="392" spans="1:3">
      <c r="A392">
        <v>390</v>
      </c>
      <c r="B392">
        <v>463545.664556515</v>
      </c>
      <c r="C392">
        <v>2743245.99312646</v>
      </c>
    </row>
    <row r="393" spans="1:3">
      <c r="A393">
        <v>391</v>
      </c>
      <c r="B393">
        <v>463401.948291464</v>
      </c>
      <c r="C393">
        <v>2743125.8337014</v>
      </c>
    </row>
    <row r="394" spans="1:3">
      <c r="A394">
        <v>392</v>
      </c>
      <c r="B394">
        <v>463138.302437719</v>
      </c>
      <c r="C394">
        <v>2742994.73557521</v>
      </c>
    </row>
    <row r="395" spans="1:3">
      <c r="A395">
        <v>393</v>
      </c>
      <c r="B395">
        <v>463476.69289609</v>
      </c>
      <c r="C395">
        <v>2743168.70352249</v>
      </c>
    </row>
    <row r="396" spans="1:3">
      <c r="A396">
        <v>394</v>
      </c>
      <c r="B396">
        <v>463420.882195468</v>
      </c>
      <c r="C396">
        <v>2743097.31365687</v>
      </c>
    </row>
    <row r="397" spans="1:3">
      <c r="A397">
        <v>395</v>
      </c>
      <c r="B397">
        <v>463339.90930478</v>
      </c>
      <c r="C397">
        <v>2743035.75578998</v>
      </c>
    </row>
    <row r="398" spans="1:3">
      <c r="A398">
        <v>396</v>
      </c>
      <c r="B398">
        <v>463265.586519685</v>
      </c>
      <c r="C398">
        <v>2743011.02385392</v>
      </c>
    </row>
    <row r="399" spans="1:3">
      <c r="A399">
        <v>397</v>
      </c>
      <c r="B399">
        <v>463278.907296133</v>
      </c>
      <c r="C399">
        <v>2743016.74963132</v>
      </c>
    </row>
    <row r="400" spans="1:3">
      <c r="A400">
        <v>398</v>
      </c>
      <c r="B400">
        <v>463368.892229151</v>
      </c>
      <c r="C400">
        <v>2743069.32918077</v>
      </c>
    </row>
    <row r="401" spans="1:3">
      <c r="A401">
        <v>399</v>
      </c>
      <c r="B401">
        <v>463272.102204128</v>
      </c>
      <c r="C401">
        <v>2742998.86532302</v>
      </c>
    </row>
    <row r="402" spans="1:3">
      <c r="A402">
        <v>400</v>
      </c>
      <c r="B402">
        <v>463206.229763424</v>
      </c>
      <c r="C402">
        <v>2742965.2102213</v>
      </c>
    </row>
    <row r="403" spans="1:3">
      <c r="A403">
        <v>401</v>
      </c>
      <c r="B403">
        <v>463214.040328092</v>
      </c>
      <c r="C403">
        <v>2742952.84949157</v>
      </c>
    </row>
    <row r="404" spans="1:3">
      <c r="A404">
        <v>402</v>
      </c>
      <c r="B404">
        <v>463077.087188024</v>
      </c>
      <c r="C404">
        <v>2742877.41538906</v>
      </c>
    </row>
    <row r="405" spans="1:3">
      <c r="A405">
        <v>403</v>
      </c>
      <c r="B405">
        <v>463248.019176533</v>
      </c>
      <c r="C405">
        <v>2742961.04662286</v>
      </c>
    </row>
    <row r="406" spans="1:3">
      <c r="A406">
        <v>404</v>
      </c>
      <c r="B406">
        <v>463293.290374418</v>
      </c>
      <c r="C406">
        <v>2742983.41905496</v>
      </c>
    </row>
    <row r="407" spans="1:3">
      <c r="A407">
        <v>405</v>
      </c>
      <c r="B407">
        <v>463688.00495221</v>
      </c>
      <c r="C407">
        <v>2743179.36269266</v>
      </c>
    </row>
    <row r="408" spans="1:3">
      <c r="A408">
        <v>406</v>
      </c>
      <c r="B408">
        <v>463298.894045787</v>
      </c>
      <c r="C408">
        <v>2742991.85957738</v>
      </c>
    </row>
    <row r="409" spans="1:3">
      <c r="A409">
        <v>407</v>
      </c>
      <c r="B409">
        <v>463409.708635261</v>
      </c>
      <c r="C409">
        <v>2743040.28148621</v>
      </c>
    </row>
    <row r="410" spans="1:3">
      <c r="A410">
        <v>408</v>
      </c>
      <c r="B410">
        <v>463180.326251453</v>
      </c>
      <c r="C410">
        <v>2742921.86740337</v>
      </c>
    </row>
    <row r="411" spans="1:3">
      <c r="A411">
        <v>409</v>
      </c>
      <c r="B411">
        <v>463151.736776623</v>
      </c>
      <c r="C411">
        <v>2742885.10973573</v>
      </c>
    </row>
    <row r="412" spans="1:3">
      <c r="A412">
        <v>410</v>
      </c>
      <c r="B412">
        <v>463190.907038237</v>
      </c>
      <c r="C412">
        <v>2742917.82409686</v>
      </c>
    </row>
    <row r="413" spans="1:3">
      <c r="A413">
        <v>411</v>
      </c>
      <c r="B413">
        <v>463131.789854408</v>
      </c>
      <c r="C413">
        <v>2742892.51940025</v>
      </c>
    </row>
    <row r="414" spans="1:3">
      <c r="A414">
        <v>412</v>
      </c>
      <c r="B414">
        <v>463028.98249567</v>
      </c>
      <c r="C414">
        <v>2742816.10761355</v>
      </c>
    </row>
    <row r="415" spans="1:3">
      <c r="A415">
        <v>413</v>
      </c>
      <c r="B415">
        <v>462944.861175716</v>
      </c>
      <c r="C415">
        <v>2742757.75675327</v>
      </c>
    </row>
    <row r="416" spans="1:3">
      <c r="A416">
        <v>414</v>
      </c>
      <c r="B416">
        <v>463019.114640098</v>
      </c>
      <c r="C416">
        <v>2742797.25205261</v>
      </c>
    </row>
    <row r="417" spans="1:3">
      <c r="A417">
        <v>415</v>
      </c>
      <c r="B417">
        <v>463114.979509657</v>
      </c>
      <c r="C417">
        <v>2742835.68639147</v>
      </c>
    </row>
    <row r="418" spans="1:3">
      <c r="A418">
        <v>416</v>
      </c>
      <c r="B418">
        <v>462953.811158261</v>
      </c>
      <c r="C418">
        <v>2742759.54910162</v>
      </c>
    </row>
    <row r="419" spans="1:3">
      <c r="A419">
        <v>417</v>
      </c>
      <c r="B419">
        <v>462797.102966504</v>
      </c>
      <c r="C419">
        <v>2742661.412223</v>
      </c>
    </row>
    <row r="420" spans="1:3">
      <c r="A420">
        <v>418</v>
      </c>
      <c r="B420">
        <v>462791.564439579</v>
      </c>
      <c r="C420">
        <v>2742664.81050595</v>
      </c>
    </row>
    <row r="421" spans="1:3">
      <c r="A421">
        <v>419</v>
      </c>
      <c r="B421">
        <v>462948.143349609</v>
      </c>
      <c r="C421">
        <v>2742731.20549005</v>
      </c>
    </row>
    <row r="422" spans="1:3">
      <c r="A422">
        <v>420</v>
      </c>
      <c r="B422">
        <v>462887.605635264</v>
      </c>
      <c r="C422">
        <v>2742702.6483982</v>
      </c>
    </row>
    <row r="423" spans="1:3">
      <c r="A423">
        <v>421</v>
      </c>
      <c r="B423">
        <v>462740.897704835</v>
      </c>
      <c r="C423">
        <v>2742601.00626456</v>
      </c>
    </row>
    <row r="424" spans="1:3">
      <c r="A424">
        <v>422</v>
      </c>
      <c r="B424">
        <v>462962.412653038</v>
      </c>
      <c r="C424">
        <v>2742711.68889898</v>
      </c>
    </row>
    <row r="425" spans="1:3">
      <c r="A425">
        <v>423</v>
      </c>
      <c r="B425">
        <v>463042.707454429</v>
      </c>
      <c r="C425">
        <v>2742754.65524252</v>
      </c>
    </row>
    <row r="426" spans="1:3">
      <c r="A426">
        <v>424</v>
      </c>
      <c r="B426">
        <v>462883.577965373</v>
      </c>
      <c r="C426">
        <v>2742669.51488246</v>
      </c>
    </row>
    <row r="427" spans="1:3">
      <c r="A427">
        <v>425</v>
      </c>
      <c r="B427">
        <v>463261.023106443</v>
      </c>
      <c r="C427">
        <v>2742863.75411598</v>
      </c>
    </row>
    <row r="428" spans="1:3">
      <c r="A428">
        <v>426</v>
      </c>
      <c r="B428">
        <v>462933.239366637</v>
      </c>
      <c r="C428">
        <v>2742699.67686137</v>
      </c>
    </row>
    <row r="429" spans="1:3">
      <c r="A429">
        <v>427</v>
      </c>
      <c r="B429">
        <v>462802.621485583</v>
      </c>
      <c r="C429">
        <v>2742600.23785061</v>
      </c>
    </row>
    <row r="430" spans="1:3">
      <c r="A430">
        <v>428</v>
      </c>
      <c r="B430">
        <v>462751.091883109</v>
      </c>
      <c r="C430">
        <v>2742587.20020598</v>
      </c>
    </row>
    <row r="431" spans="1:3">
      <c r="A431">
        <v>429</v>
      </c>
      <c r="B431">
        <v>463003.969657597</v>
      </c>
      <c r="C431">
        <v>2742713.09446925</v>
      </c>
    </row>
    <row r="432" spans="1:3">
      <c r="A432">
        <v>430</v>
      </c>
      <c r="B432">
        <v>462709.769079108</v>
      </c>
      <c r="C432">
        <v>2742542.29305618</v>
      </c>
    </row>
    <row r="433" spans="1:3">
      <c r="A433">
        <v>431</v>
      </c>
      <c r="B433">
        <v>463031.626719971</v>
      </c>
      <c r="C433">
        <v>2742710.23528432</v>
      </c>
    </row>
    <row r="434" spans="1:3">
      <c r="A434">
        <v>432</v>
      </c>
      <c r="B434">
        <v>462729.212194349</v>
      </c>
      <c r="C434">
        <v>2742552.2083775</v>
      </c>
    </row>
    <row r="435" spans="1:3">
      <c r="A435">
        <v>433</v>
      </c>
      <c r="B435">
        <v>462878.151174925</v>
      </c>
      <c r="C435">
        <v>2742624.72958381</v>
      </c>
    </row>
    <row r="436" spans="1:3">
      <c r="A436">
        <v>434</v>
      </c>
      <c r="B436">
        <v>462954.250198129</v>
      </c>
      <c r="C436">
        <v>2742660.50587007</v>
      </c>
    </row>
    <row r="437" spans="1:3">
      <c r="A437">
        <v>435</v>
      </c>
      <c r="B437">
        <v>462939.658459803</v>
      </c>
      <c r="C437">
        <v>2742659.36095499</v>
      </c>
    </row>
    <row r="438" spans="1:3">
      <c r="A438">
        <v>436</v>
      </c>
      <c r="B438">
        <v>462943.571447908</v>
      </c>
      <c r="C438">
        <v>2742659.76269848</v>
      </c>
    </row>
    <row r="439" spans="1:3">
      <c r="A439">
        <v>437</v>
      </c>
      <c r="B439">
        <v>462694.143169086</v>
      </c>
      <c r="C439">
        <v>2742507.9275176</v>
      </c>
    </row>
    <row r="440" spans="1:3">
      <c r="A440">
        <v>438</v>
      </c>
      <c r="B440">
        <v>462553.974085725</v>
      </c>
      <c r="C440">
        <v>2742428.63390038</v>
      </c>
    </row>
    <row r="441" spans="1:3">
      <c r="A441">
        <v>439</v>
      </c>
      <c r="B441">
        <v>462688.316704854</v>
      </c>
      <c r="C441">
        <v>2742530.60671027</v>
      </c>
    </row>
    <row r="442" spans="1:3">
      <c r="A442">
        <v>440</v>
      </c>
      <c r="B442">
        <v>462660.42234107</v>
      </c>
      <c r="C442">
        <v>2742488.71963237</v>
      </c>
    </row>
    <row r="443" spans="1:3">
      <c r="A443">
        <v>441</v>
      </c>
      <c r="B443">
        <v>463053.290967499</v>
      </c>
      <c r="C443">
        <v>2742690.70413189</v>
      </c>
    </row>
    <row r="444" spans="1:3">
      <c r="A444">
        <v>442</v>
      </c>
      <c r="B444">
        <v>462918.044707356</v>
      </c>
      <c r="C444">
        <v>2742621.24671209</v>
      </c>
    </row>
    <row r="445" spans="1:3">
      <c r="A445">
        <v>443</v>
      </c>
      <c r="B445">
        <v>463038.56895677</v>
      </c>
      <c r="C445">
        <v>2742697.35150659</v>
      </c>
    </row>
    <row r="446" spans="1:3">
      <c r="A446">
        <v>444</v>
      </c>
      <c r="B446">
        <v>463067.233660736</v>
      </c>
      <c r="C446">
        <v>2742709.29101224</v>
      </c>
    </row>
    <row r="447" spans="1:3">
      <c r="A447">
        <v>445</v>
      </c>
      <c r="B447">
        <v>463289.405425455</v>
      </c>
      <c r="C447">
        <v>2742808.24266447</v>
      </c>
    </row>
    <row r="448" spans="1:3">
      <c r="A448">
        <v>446</v>
      </c>
      <c r="B448">
        <v>462982.497793512</v>
      </c>
      <c r="C448">
        <v>2742642.96275891</v>
      </c>
    </row>
    <row r="449" spans="1:3">
      <c r="A449">
        <v>447</v>
      </c>
      <c r="B449">
        <v>463034.33362849</v>
      </c>
      <c r="C449">
        <v>2742653.16041742</v>
      </c>
    </row>
    <row r="450" spans="1:3">
      <c r="A450">
        <v>448</v>
      </c>
      <c r="B450">
        <v>462897.607727764</v>
      </c>
      <c r="C450">
        <v>2742596.00600143</v>
      </c>
    </row>
    <row r="451" spans="1:3">
      <c r="A451">
        <v>449</v>
      </c>
      <c r="B451">
        <v>463151.081967588</v>
      </c>
      <c r="C451">
        <v>2742732.8657347</v>
      </c>
    </row>
    <row r="452" spans="1:3">
      <c r="A452">
        <v>450</v>
      </c>
      <c r="B452">
        <v>463107.488526892</v>
      </c>
      <c r="C452">
        <v>2742702.19806909</v>
      </c>
    </row>
    <row r="453" spans="1:3">
      <c r="A453">
        <v>451</v>
      </c>
      <c r="B453">
        <v>463030.338477007</v>
      </c>
      <c r="C453">
        <v>2742660.38329256</v>
      </c>
    </row>
    <row r="454" spans="1:3">
      <c r="A454">
        <v>452</v>
      </c>
      <c r="B454">
        <v>463007.561958669</v>
      </c>
      <c r="C454">
        <v>2742640.79068878</v>
      </c>
    </row>
    <row r="455" spans="1:3">
      <c r="A455">
        <v>453</v>
      </c>
      <c r="B455">
        <v>463098.429540233</v>
      </c>
      <c r="C455">
        <v>2742668.61857697</v>
      </c>
    </row>
    <row r="456" spans="1:3">
      <c r="A456">
        <v>454</v>
      </c>
      <c r="B456">
        <v>463090.433761684</v>
      </c>
      <c r="C456">
        <v>2742672.9597265</v>
      </c>
    </row>
    <row r="457" spans="1:3">
      <c r="A457">
        <v>455</v>
      </c>
      <c r="B457">
        <v>463068.931854605</v>
      </c>
      <c r="C457">
        <v>2742677.6615118</v>
      </c>
    </row>
    <row r="458" spans="1:3">
      <c r="A458">
        <v>456</v>
      </c>
      <c r="B458">
        <v>463116.723559651</v>
      </c>
      <c r="C458">
        <v>2742699.09906706</v>
      </c>
    </row>
    <row r="459" spans="1:3">
      <c r="A459">
        <v>457</v>
      </c>
      <c r="B459">
        <v>463060.255247811</v>
      </c>
      <c r="C459">
        <v>2742673.01132435</v>
      </c>
    </row>
    <row r="460" spans="1:3">
      <c r="A460">
        <v>458</v>
      </c>
      <c r="B460">
        <v>463169.691021667</v>
      </c>
      <c r="C460">
        <v>2742739.54221369</v>
      </c>
    </row>
    <row r="461" spans="1:3">
      <c r="A461">
        <v>459</v>
      </c>
      <c r="B461">
        <v>462979.214557378</v>
      </c>
      <c r="C461">
        <v>2742628.93543315</v>
      </c>
    </row>
    <row r="462" spans="1:3">
      <c r="A462">
        <v>460</v>
      </c>
      <c r="B462">
        <v>462958.353358334</v>
      </c>
      <c r="C462">
        <v>2742620.32930162</v>
      </c>
    </row>
    <row r="463" spans="1:3">
      <c r="A463">
        <v>461</v>
      </c>
      <c r="B463">
        <v>462916.287631554</v>
      </c>
      <c r="C463">
        <v>2742596.74744228</v>
      </c>
    </row>
    <row r="464" spans="1:3">
      <c r="A464">
        <v>462</v>
      </c>
      <c r="B464">
        <v>463061.315073432</v>
      </c>
      <c r="C464">
        <v>2742663.36857935</v>
      </c>
    </row>
    <row r="465" spans="1:3">
      <c r="A465">
        <v>463</v>
      </c>
      <c r="B465">
        <v>462943.337194074</v>
      </c>
      <c r="C465">
        <v>2742609.8365612</v>
      </c>
    </row>
    <row r="466" spans="1:3">
      <c r="A466">
        <v>464</v>
      </c>
      <c r="B466">
        <v>462991.506439272</v>
      </c>
      <c r="C466">
        <v>2742634.12349532</v>
      </c>
    </row>
    <row r="467" spans="1:3">
      <c r="A467">
        <v>465</v>
      </c>
      <c r="B467">
        <v>462941.349681944</v>
      </c>
      <c r="C467">
        <v>2742602.57630388</v>
      </c>
    </row>
    <row r="468" spans="1:3">
      <c r="A468">
        <v>466</v>
      </c>
      <c r="B468">
        <v>463025.44311983</v>
      </c>
      <c r="C468">
        <v>2742663.14463004</v>
      </c>
    </row>
    <row r="469" spans="1:3">
      <c r="A469">
        <v>467</v>
      </c>
      <c r="B469">
        <v>463016.007020935</v>
      </c>
      <c r="C469">
        <v>2742642.0871105</v>
      </c>
    </row>
    <row r="470" spans="1:3">
      <c r="A470">
        <v>468</v>
      </c>
      <c r="B470">
        <v>462979.834437297</v>
      </c>
      <c r="C470">
        <v>2742621.12764443</v>
      </c>
    </row>
    <row r="471" spans="1:3">
      <c r="A471">
        <v>469</v>
      </c>
      <c r="B471">
        <v>463057.595862018</v>
      </c>
      <c r="C471">
        <v>2742659.35923447</v>
      </c>
    </row>
    <row r="472" spans="1:3">
      <c r="A472">
        <v>470</v>
      </c>
      <c r="B472">
        <v>463143.961272967</v>
      </c>
      <c r="C472">
        <v>2742699.73725343</v>
      </c>
    </row>
    <row r="473" spans="1:3">
      <c r="A473">
        <v>471</v>
      </c>
      <c r="B473">
        <v>463112.512448707</v>
      </c>
      <c r="C473">
        <v>2742698.55105635</v>
      </c>
    </row>
    <row r="474" spans="1:3">
      <c r="A474">
        <v>472</v>
      </c>
      <c r="B474">
        <v>463027.877943712</v>
      </c>
      <c r="C474">
        <v>2742643.91573042</v>
      </c>
    </row>
    <row r="475" spans="1:3">
      <c r="A475">
        <v>473</v>
      </c>
      <c r="B475">
        <v>463018.139737705</v>
      </c>
      <c r="C475">
        <v>2742641.09767463</v>
      </c>
    </row>
    <row r="476" spans="1:3">
      <c r="A476">
        <v>474</v>
      </c>
      <c r="B476">
        <v>463010.712139423</v>
      </c>
      <c r="C476">
        <v>2742640.92632234</v>
      </c>
    </row>
    <row r="477" spans="1:3">
      <c r="A477">
        <v>475</v>
      </c>
      <c r="B477">
        <v>463088.961366496</v>
      </c>
      <c r="C477">
        <v>2742683.25170668</v>
      </c>
    </row>
    <row r="478" spans="1:3">
      <c r="A478">
        <v>476</v>
      </c>
      <c r="B478">
        <v>463082.805757547</v>
      </c>
      <c r="C478">
        <v>2742678.97558409</v>
      </c>
    </row>
    <row r="479" spans="1:3">
      <c r="A479">
        <v>477</v>
      </c>
      <c r="B479">
        <v>463053.202707729</v>
      </c>
      <c r="C479">
        <v>2742668.69813818</v>
      </c>
    </row>
    <row r="480" spans="1:3">
      <c r="A480">
        <v>478</v>
      </c>
      <c r="B480">
        <v>463057.209117658</v>
      </c>
      <c r="C480">
        <v>2742665.97906049</v>
      </c>
    </row>
    <row r="481" spans="1:3">
      <c r="A481">
        <v>479</v>
      </c>
      <c r="B481">
        <v>463056.77420122</v>
      </c>
      <c r="C481">
        <v>2742665.8610371</v>
      </c>
    </row>
    <row r="482" spans="1:3">
      <c r="A482">
        <v>480</v>
      </c>
      <c r="B482">
        <v>463079.152044564</v>
      </c>
      <c r="C482">
        <v>2742675.65547901</v>
      </c>
    </row>
    <row r="483" spans="1:3">
      <c r="A483">
        <v>481</v>
      </c>
      <c r="B483">
        <v>463128.453421654</v>
      </c>
      <c r="C483">
        <v>2742704.36271993</v>
      </c>
    </row>
    <row r="484" spans="1:3">
      <c r="A484">
        <v>482</v>
      </c>
      <c r="B484">
        <v>463211.137003866</v>
      </c>
      <c r="C484">
        <v>2742743.3756999</v>
      </c>
    </row>
    <row r="485" spans="1:3">
      <c r="A485">
        <v>483</v>
      </c>
      <c r="B485">
        <v>463224.54167011</v>
      </c>
      <c r="C485">
        <v>2742750.31445343</v>
      </c>
    </row>
    <row r="486" spans="1:3">
      <c r="A486">
        <v>484</v>
      </c>
      <c r="B486">
        <v>463227.448508203</v>
      </c>
      <c r="C486">
        <v>2742750.69189822</v>
      </c>
    </row>
    <row r="487" spans="1:3">
      <c r="A487">
        <v>485</v>
      </c>
      <c r="B487">
        <v>463186.400645462</v>
      </c>
      <c r="C487">
        <v>2742723.62836476</v>
      </c>
    </row>
    <row r="488" spans="1:3">
      <c r="A488">
        <v>486</v>
      </c>
      <c r="B488">
        <v>463196.942365045</v>
      </c>
      <c r="C488">
        <v>2742726.75321096</v>
      </c>
    </row>
    <row r="489" spans="1:3">
      <c r="A489">
        <v>487</v>
      </c>
      <c r="B489">
        <v>463232.810742485</v>
      </c>
      <c r="C489">
        <v>2742747.95947729</v>
      </c>
    </row>
    <row r="490" spans="1:3">
      <c r="A490">
        <v>488</v>
      </c>
      <c r="B490">
        <v>463175.715339502</v>
      </c>
      <c r="C490">
        <v>2742720.83235429</v>
      </c>
    </row>
    <row r="491" spans="1:3">
      <c r="A491">
        <v>489</v>
      </c>
      <c r="B491">
        <v>463309.55053606</v>
      </c>
      <c r="C491">
        <v>2742792.08118489</v>
      </c>
    </row>
    <row r="492" spans="1:3">
      <c r="A492">
        <v>490</v>
      </c>
      <c r="B492">
        <v>463186.943448406</v>
      </c>
      <c r="C492">
        <v>2742722.78932993</v>
      </c>
    </row>
    <row r="493" spans="1:3">
      <c r="A493">
        <v>491</v>
      </c>
      <c r="B493">
        <v>463197.208159266</v>
      </c>
      <c r="C493">
        <v>2742731.42811689</v>
      </c>
    </row>
    <row r="494" spans="1:3">
      <c r="A494">
        <v>492</v>
      </c>
      <c r="B494">
        <v>463177.303078395</v>
      </c>
      <c r="C494">
        <v>2742718.18366891</v>
      </c>
    </row>
    <row r="495" spans="1:3">
      <c r="A495">
        <v>493</v>
      </c>
      <c r="B495">
        <v>463136.774143396</v>
      </c>
      <c r="C495">
        <v>2742693.13169747</v>
      </c>
    </row>
    <row r="496" spans="1:3">
      <c r="A496">
        <v>494</v>
      </c>
      <c r="B496">
        <v>463124.824848916</v>
      </c>
      <c r="C496">
        <v>2742688.40180913</v>
      </c>
    </row>
    <row r="497" spans="1:3">
      <c r="A497">
        <v>495</v>
      </c>
      <c r="B497">
        <v>463108.791576248</v>
      </c>
      <c r="C497">
        <v>2742671.42062354</v>
      </c>
    </row>
    <row r="498" spans="1:3">
      <c r="A498">
        <v>496</v>
      </c>
      <c r="B498">
        <v>463120.991433855</v>
      </c>
      <c r="C498">
        <v>2742677.79078153</v>
      </c>
    </row>
    <row r="499" spans="1:3">
      <c r="A499">
        <v>497</v>
      </c>
      <c r="B499">
        <v>463134.440942773</v>
      </c>
      <c r="C499">
        <v>2742679.66418663</v>
      </c>
    </row>
    <row r="500" spans="1:3">
      <c r="A500">
        <v>498</v>
      </c>
      <c r="B500">
        <v>463096.6036162</v>
      </c>
      <c r="C500">
        <v>2742660.79473542</v>
      </c>
    </row>
    <row r="501" spans="1:3">
      <c r="A501">
        <v>499</v>
      </c>
      <c r="B501">
        <v>463106.162494981</v>
      </c>
      <c r="C501">
        <v>2742662.94681118</v>
      </c>
    </row>
    <row r="502" spans="1:3">
      <c r="A502">
        <v>500</v>
      </c>
      <c r="B502">
        <v>463128.627327221</v>
      </c>
      <c r="C502">
        <v>2742675.71020316</v>
      </c>
    </row>
    <row r="503" spans="1:3">
      <c r="A503">
        <v>501</v>
      </c>
      <c r="B503">
        <v>463138.017121559</v>
      </c>
      <c r="C503">
        <v>2742678.80935876</v>
      </c>
    </row>
    <row r="504" spans="1:3">
      <c r="A504">
        <v>502</v>
      </c>
      <c r="B504">
        <v>463149.828326976</v>
      </c>
      <c r="C504">
        <v>2742687.77794287</v>
      </c>
    </row>
    <row r="505" spans="1:3">
      <c r="A505">
        <v>503</v>
      </c>
      <c r="B505">
        <v>463178.487544429</v>
      </c>
      <c r="C505">
        <v>2742698.11928397</v>
      </c>
    </row>
    <row r="506" spans="1:3">
      <c r="A506">
        <v>504</v>
      </c>
      <c r="B506">
        <v>463167.466389145</v>
      </c>
      <c r="C506">
        <v>2742693.58969986</v>
      </c>
    </row>
    <row r="507" spans="1:3">
      <c r="A507">
        <v>505</v>
      </c>
      <c r="B507">
        <v>463173.170970557</v>
      </c>
      <c r="C507">
        <v>2742693.84441404</v>
      </c>
    </row>
    <row r="508" spans="1:3">
      <c r="A508">
        <v>506</v>
      </c>
      <c r="B508">
        <v>463236.945525141</v>
      </c>
      <c r="C508">
        <v>2742729.62414571</v>
      </c>
    </row>
    <row r="509" spans="1:3">
      <c r="A509">
        <v>507</v>
      </c>
      <c r="B509">
        <v>463176.759975325</v>
      </c>
      <c r="C509">
        <v>2742695.3540397</v>
      </c>
    </row>
    <row r="510" spans="1:3">
      <c r="A510">
        <v>508</v>
      </c>
      <c r="B510">
        <v>463172.644598456</v>
      </c>
      <c r="C510">
        <v>2742694.02647094</v>
      </c>
    </row>
    <row r="511" spans="1:3">
      <c r="A511">
        <v>509</v>
      </c>
      <c r="B511">
        <v>463187.558983371</v>
      </c>
      <c r="C511">
        <v>2742701.67274035</v>
      </c>
    </row>
    <row r="512" spans="1:3">
      <c r="A512">
        <v>510</v>
      </c>
      <c r="B512">
        <v>463188.457578664</v>
      </c>
      <c r="C512">
        <v>2742701.37349045</v>
      </c>
    </row>
    <row r="513" spans="1:3">
      <c r="A513">
        <v>511</v>
      </c>
      <c r="B513">
        <v>463180.692816147</v>
      </c>
      <c r="C513">
        <v>2742696.31419733</v>
      </c>
    </row>
    <row r="514" spans="1:3">
      <c r="A514">
        <v>512</v>
      </c>
      <c r="B514">
        <v>463210.627309688</v>
      </c>
      <c r="C514">
        <v>2742712.13716611</v>
      </c>
    </row>
    <row r="515" spans="1:3">
      <c r="A515">
        <v>513</v>
      </c>
      <c r="B515">
        <v>463193.897450928</v>
      </c>
      <c r="C515">
        <v>2742705.08406992</v>
      </c>
    </row>
    <row r="516" spans="1:3">
      <c r="A516">
        <v>514</v>
      </c>
      <c r="B516">
        <v>463181.326595276</v>
      </c>
      <c r="C516">
        <v>2742696.05653485</v>
      </c>
    </row>
    <row r="517" spans="1:3">
      <c r="A517">
        <v>515</v>
      </c>
      <c r="B517">
        <v>463170.378331084</v>
      </c>
      <c r="C517">
        <v>2742692.52729239</v>
      </c>
    </row>
    <row r="518" spans="1:3">
      <c r="A518">
        <v>516</v>
      </c>
      <c r="B518">
        <v>463172.677209818</v>
      </c>
      <c r="C518">
        <v>2742692.17162445</v>
      </c>
    </row>
    <row r="519" spans="1:3">
      <c r="A519">
        <v>517</v>
      </c>
      <c r="B519">
        <v>463155.134710675</v>
      </c>
      <c r="C519">
        <v>2742681.01202063</v>
      </c>
    </row>
    <row r="520" spans="1:3">
      <c r="A520">
        <v>518</v>
      </c>
      <c r="B520">
        <v>463167.937825853</v>
      </c>
      <c r="C520">
        <v>2742687.09065476</v>
      </c>
    </row>
    <row r="521" spans="1:3">
      <c r="A521">
        <v>519</v>
      </c>
      <c r="B521">
        <v>463146.195162938</v>
      </c>
      <c r="C521">
        <v>2742677.60653322</v>
      </c>
    </row>
    <row r="522" spans="1:3">
      <c r="A522">
        <v>520</v>
      </c>
      <c r="B522">
        <v>463114.761273248</v>
      </c>
      <c r="C522">
        <v>2742660.16954675</v>
      </c>
    </row>
    <row r="523" spans="1:3">
      <c r="A523">
        <v>521</v>
      </c>
      <c r="B523">
        <v>463180.288657728</v>
      </c>
      <c r="C523">
        <v>2742695.20955016</v>
      </c>
    </row>
    <row r="524" spans="1:3">
      <c r="A524">
        <v>522</v>
      </c>
      <c r="B524">
        <v>463146.975547089</v>
      </c>
      <c r="C524">
        <v>2742678.42457461</v>
      </c>
    </row>
    <row r="525" spans="1:3">
      <c r="A525">
        <v>523</v>
      </c>
      <c r="B525">
        <v>463152.769646443</v>
      </c>
      <c r="C525">
        <v>2742680.06974632</v>
      </c>
    </row>
    <row r="526" spans="1:3">
      <c r="A526">
        <v>524</v>
      </c>
      <c r="B526">
        <v>463153.502398356</v>
      </c>
      <c r="C526">
        <v>2742681.70313683</v>
      </c>
    </row>
    <row r="527" spans="1:3">
      <c r="A527">
        <v>525</v>
      </c>
      <c r="B527">
        <v>463170.474398397</v>
      </c>
      <c r="C527">
        <v>2742690.60261906</v>
      </c>
    </row>
    <row r="528" spans="1:3">
      <c r="A528">
        <v>526</v>
      </c>
      <c r="B528">
        <v>463164.691250414</v>
      </c>
      <c r="C528">
        <v>2742685.41442322</v>
      </c>
    </row>
    <row r="529" spans="1:3">
      <c r="A529">
        <v>527</v>
      </c>
      <c r="B529">
        <v>463146.458801337</v>
      </c>
      <c r="C529">
        <v>2742673.9554683</v>
      </c>
    </row>
    <row r="530" spans="1:3">
      <c r="A530">
        <v>528</v>
      </c>
      <c r="B530">
        <v>463173.559477969</v>
      </c>
      <c r="C530">
        <v>2742691.70469312</v>
      </c>
    </row>
    <row r="531" spans="1:3">
      <c r="A531">
        <v>529</v>
      </c>
      <c r="B531">
        <v>463175.647259993</v>
      </c>
      <c r="C531">
        <v>2742688.48797206</v>
      </c>
    </row>
    <row r="532" spans="1:3">
      <c r="A532">
        <v>530</v>
      </c>
      <c r="B532">
        <v>463170.341172267</v>
      </c>
      <c r="C532">
        <v>2742687.35120182</v>
      </c>
    </row>
    <row r="533" spans="1:3">
      <c r="A533">
        <v>531</v>
      </c>
      <c r="B533">
        <v>463180.464301166</v>
      </c>
      <c r="C533">
        <v>2742694.94794282</v>
      </c>
    </row>
    <row r="534" spans="1:3">
      <c r="A534">
        <v>532</v>
      </c>
      <c r="B534">
        <v>463167.017086787</v>
      </c>
      <c r="C534">
        <v>2742687.60783223</v>
      </c>
    </row>
    <row r="535" spans="1:3">
      <c r="A535">
        <v>533</v>
      </c>
      <c r="B535">
        <v>463139.738368405</v>
      </c>
      <c r="C535">
        <v>2742670.48588926</v>
      </c>
    </row>
    <row r="536" spans="1:3">
      <c r="A536">
        <v>534</v>
      </c>
      <c r="B536">
        <v>463172.540149884</v>
      </c>
      <c r="C536">
        <v>2742689.9553528</v>
      </c>
    </row>
    <row r="537" spans="1:3">
      <c r="A537">
        <v>535</v>
      </c>
      <c r="B537">
        <v>463160.607455851</v>
      </c>
      <c r="C537">
        <v>2742682.94294274</v>
      </c>
    </row>
    <row r="538" spans="1:3">
      <c r="A538">
        <v>536</v>
      </c>
      <c r="B538">
        <v>463185.271931708</v>
      </c>
      <c r="C538">
        <v>2742696.18308997</v>
      </c>
    </row>
    <row r="539" spans="1:3">
      <c r="A539">
        <v>537</v>
      </c>
      <c r="B539">
        <v>463177.357049879</v>
      </c>
      <c r="C539">
        <v>2742692.30891814</v>
      </c>
    </row>
    <row r="540" spans="1:3">
      <c r="A540">
        <v>538</v>
      </c>
      <c r="B540">
        <v>463162.158154354</v>
      </c>
      <c r="C540">
        <v>2742683.19155088</v>
      </c>
    </row>
    <row r="541" spans="1:3">
      <c r="A541">
        <v>539</v>
      </c>
      <c r="B541">
        <v>463187.333565031</v>
      </c>
      <c r="C541">
        <v>2742696.81394249</v>
      </c>
    </row>
    <row r="542" spans="1:3">
      <c r="A542">
        <v>540</v>
      </c>
      <c r="B542">
        <v>463187.870780467</v>
      </c>
      <c r="C542">
        <v>2742697.41937145</v>
      </c>
    </row>
    <row r="543" spans="1:3">
      <c r="A543">
        <v>541</v>
      </c>
      <c r="B543">
        <v>463194.262431716</v>
      </c>
      <c r="C543">
        <v>2742701.2146343</v>
      </c>
    </row>
    <row r="544" spans="1:3">
      <c r="A544">
        <v>542</v>
      </c>
      <c r="B544">
        <v>463197.252581212</v>
      </c>
      <c r="C544">
        <v>2742702.156683</v>
      </c>
    </row>
    <row r="545" spans="1:3">
      <c r="A545">
        <v>543</v>
      </c>
      <c r="B545">
        <v>463191.952576415</v>
      </c>
      <c r="C545">
        <v>2742699.44603038</v>
      </c>
    </row>
    <row r="546" spans="1:3">
      <c r="A546">
        <v>544</v>
      </c>
      <c r="B546">
        <v>463199.691028426</v>
      </c>
      <c r="C546">
        <v>2742701.87632969</v>
      </c>
    </row>
    <row r="547" spans="1:3">
      <c r="A547">
        <v>545</v>
      </c>
      <c r="B547">
        <v>463204.684862649</v>
      </c>
      <c r="C547">
        <v>2742705.4012395</v>
      </c>
    </row>
    <row r="548" spans="1:3">
      <c r="A548">
        <v>546</v>
      </c>
      <c r="B548">
        <v>463198.010193509</v>
      </c>
      <c r="C548">
        <v>2742700.0347051</v>
      </c>
    </row>
    <row r="549" spans="1:3">
      <c r="A549">
        <v>547</v>
      </c>
      <c r="B549">
        <v>463220.321577214</v>
      </c>
      <c r="C549">
        <v>2742710.97477831</v>
      </c>
    </row>
    <row r="550" spans="1:3">
      <c r="A550">
        <v>548</v>
      </c>
      <c r="B550">
        <v>463203.18681445</v>
      </c>
      <c r="C550">
        <v>2742702.74499097</v>
      </c>
    </row>
    <row r="551" spans="1:3">
      <c r="A551">
        <v>549</v>
      </c>
      <c r="B551">
        <v>463199.569898699</v>
      </c>
      <c r="C551">
        <v>2742701.61457757</v>
      </c>
    </row>
    <row r="552" spans="1:3">
      <c r="A552">
        <v>550</v>
      </c>
      <c r="B552">
        <v>463193.602546402</v>
      </c>
      <c r="C552">
        <v>2742697.47085019</v>
      </c>
    </row>
    <row r="553" spans="1:3">
      <c r="A553">
        <v>551</v>
      </c>
      <c r="B553">
        <v>463199.526510155</v>
      </c>
      <c r="C553">
        <v>2742699.53471323</v>
      </c>
    </row>
    <row r="554" spans="1:3">
      <c r="A554">
        <v>552</v>
      </c>
      <c r="B554">
        <v>463199.274840919</v>
      </c>
      <c r="C554">
        <v>2742700.44210565</v>
      </c>
    </row>
    <row r="555" spans="1:3">
      <c r="A555">
        <v>553</v>
      </c>
      <c r="B555">
        <v>463170.911950651</v>
      </c>
      <c r="C555">
        <v>2742684.64735542</v>
      </c>
    </row>
    <row r="556" spans="1:3">
      <c r="A556">
        <v>554</v>
      </c>
      <c r="B556">
        <v>463166.800061883</v>
      </c>
      <c r="C556">
        <v>2742682.99904556</v>
      </c>
    </row>
    <row r="557" spans="1:3">
      <c r="A557">
        <v>555</v>
      </c>
      <c r="B557">
        <v>463160.895639589</v>
      </c>
      <c r="C557">
        <v>2742678.81982719</v>
      </c>
    </row>
    <row r="558" spans="1:3">
      <c r="A558">
        <v>556</v>
      </c>
      <c r="B558">
        <v>463171.570625486</v>
      </c>
      <c r="C558">
        <v>2742684.92944709</v>
      </c>
    </row>
    <row r="559" spans="1:3">
      <c r="A559">
        <v>557</v>
      </c>
      <c r="B559">
        <v>463171.989519626</v>
      </c>
      <c r="C559">
        <v>2742684.14836411</v>
      </c>
    </row>
    <row r="560" spans="1:3">
      <c r="A560">
        <v>558</v>
      </c>
      <c r="B560">
        <v>463178.527235426</v>
      </c>
      <c r="C560">
        <v>2742688.85998558</v>
      </c>
    </row>
    <row r="561" spans="1:3">
      <c r="A561">
        <v>559</v>
      </c>
      <c r="B561">
        <v>463170.109344434</v>
      </c>
      <c r="C561">
        <v>2742684.25024991</v>
      </c>
    </row>
    <row r="562" spans="1:3">
      <c r="A562">
        <v>560</v>
      </c>
      <c r="B562">
        <v>463163.461969697</v>
      </c>
      <c r="C562">
        <v>2742680.67085944</v>
      </c>
    </row>
    <row r="563" spans="1:3">
      <c r="A563">
        <v>561</v>
      </c>
      <c r="B563">
        <v>463171.365402854</v>
      </c>
      <c r="C563">
        <v>2742684.79373659</v>
      </c>
    </row>
    <row r="564" spans="1:3">
      <c r="A564">
        <v>562</v>
      </c>
      <c r="B564">
        <v>463171.213793197</v>
      </c>
      <c r="C564">
        <v>2742685.30630262</v>
      </c>
    </row>
    <row r="565" spans="1:3">
      <c r="A565">
        <v>563</v>
      </c>
      <c r="B565">
        <v>463165.732375277</v>
      </c>
      <c r="C565">
        <v>2742682.19244908</v>
      </c>
    </row>
    <row r="566" spans="1:3">
      <c r="A566">
        <v>564</v>
      </c>
      <c r="B566">
        <v>463177.035014619</v>
      </c>
      <c r="C566">
        <v>2742687.88206727</v>
      </c>
    </row>
    <row r="567" spans="1:3">
      <c r="A567">
        <v>565</v>
      </c>
      <c r="B567">
        <v>463171.775310532</v>
      </c>
      <c r="C567">
        <v>2742684.95559711</v>
      </c>
    </row>
    <row r="568" spans="1:3">
      <c r="A568">
        <v>566</v>
      </c>
      <c r="B568">
        <v>463169.10353592</v>
      </c>
      <c r="C568">
        <v>2742682.73869276</v>
      </c>
    </row>
    <row r="569" spans="1:3">
      <c r="A569">
        <v>567</v>
      </c>
      <c r="B569">
        <v>463171.786858974</v>
      </c>
      <c r="C569">
        <v>2742685.15833452</v>
      </c>
    </row>
    <row r="570" spans="1:3">
      <c r="A570">
        <v>568</v>
      </c>
      <c r="B570">
        <v>463178.833669823</v>
      </c>
      <c r="C570">
        <v>2742688.06426686</v>
      </c>
    </row>
    <row r="571" spans="1:3">
      <c r="A571">
        <v>569</v>
      </c>
      <c r="B571">
        <v>463178.175297381</v>
      </c>
      <c r="C571">
        <v>2742688.80725028</v>
      </c>
    </row>
    <row r="572" spans="1:3">
      <c r="A572">
        <v>570</v>
      </c>
      <c r="B572">
        <v>463182.81780681</v>
      </c>
      <c r="C572">
        <v>2742690.82382133</v>
      </c>
    </row>
    <row r="573" spans="1:3">
      <c r="A573">
        <v>571</v>
      </c>
      <c r="B573">
        <v>463181.876578027</v>
      </c>
      <c r="C573">
        <v>2742690.24874842</v>
      </c>
    </row>
    <row r="574" spans="1:3">
      <c r="A574">
        <v>572</v>
      </c>
      <c r="B574">
        <v>463183.626732604</v>
      </c>
      <c r="C574">
        <v>2742690.81239804</v>
      </c>
    </row>
    <row r="575" spans="1:3">
      <c r="A575">
        <v>573</v>
      </c>
      <c r="B575">
        <v>463185.38907679</v>
      </c>
      <c r="C575">
        <v>2742691.79912347</v>
      </c>
    </row>
    <row r="576" spans="1:3">
      <c r="A576">
        <v>574</v>
      </c>
      <c r="B576">
        <v>463184.297194834</v>
      </c>
      <c r="C576">
        <v>2742691.09783741</v>
      </c>
    </row>
    <row r="577" spans="1:3">
      <c r="A577">
        <v>575</v>
      </c>
      <c r="B577">
        <v>463189.984828268</v>
      </c>
      <c r="C577">
        <v>2742694.28155913</v>
      </c>
    </row>
    <row r="578" spans="1:3">
      <c r="A578">
        <v>576</v>
      </c>
      <c r="B578">
        <v>463183.146158024</v>
      </c>
      <c r="C578">
        <v>2742690.59581308</v>
      </c>
    </row>
    <row r="579" spans="1:3">
      <c r="A579">
        <v>577</v>
      </c>
      <c r="B579">
        <v>463181.376448016</v>
      </c>
      <c r="C579">
        <v>2742689.86363753</v>
      </c>
    </row>
    <row r="580" spans="1:3">
      <c r="A580">
        <v>578</v>
      </c>
      <c r="B580">
        <v>463181.968632311</v>
      </c>
      <c r="C580">
        <v>2742689.8421243</v>
      </c>
    </row>
    <row r="581" spans="1:3">
      <c r="A581">
        <v>579</v>
      </c>
      <c r="B581">
        <v>463184.274044195</v>
      </c>
      <c r="C581">
        <v>2742690.79266856</v>
      </c>
    </row>
    <row r="582" spans="1:3">
      <c r="A582">
        <v>580</v>
      </c>
      <c r="B582">
        <v>463186.609825972</v>
      </c>
      <c r="C582">
        <v>2742691.97172056</v>
      </c>
    </row>
    <row r="583" spans="1:3">
      <c r="A583">
        <v>581</v>
      </c>
      <c r="B583">
        <v>463186.767271051</v>
      </c>
      <c r="C583">
        <v>2742691.82084573</v>
      </c>
    </row>
    <row r="584" spans="1:3">
      <c r="A584">
        <v>582</v>
      </c>
      <c r="B584">
        <v>463186.74054391</v>
      </c>
      <c r="C584">
        <v>2742691.81765686</v>
      </c>
    </row>
    <row r="585" spans="1:3">
      <c r="A585">
        <v>583</v>
      </c>
      <c r="B585">
        <v>463188.262035203</v>
      </c>
      <c r="C585">
        <v>2742692.61683114</v>
      </c>
    </row>
    <row r="586" spans="1:3">
      <c r="A586">
        <v>584</v>
      </c>
      <c r="B586">
        <v>463190.580670574</v>
      </c>
      <c r="C586">
        <v>2742694.07981191</v>
      </c>
    </row>
    <row r="587" spans="1:3">
      <c r="A587">
        <v>585</v>
      </c>
      <c r="B587">
        <v>463186.840645261</v>
      </c>
      <c r="C587">
        <v>2742691.35613472</v>
      </c>
    </row>
    <row r="588" spans="1:3">
      <c r="A588">
        <v>586</v>
      </c>
      <c r="B588">
        <v>463185.224111302</v>
      </c>
      <c r="C588">
        <v>2742690.56662656</v>
      </c>
    </row>
    <row r="589" spans="1:3">
      <c r="A589">
        <v>587</v>
      </c>
      <c r="B589">
        <v>463185.27219343</v>
      </c>
      <c r="C589">
        <v>2742690.47119619</v>
      </c>
    </row>
    <row r="590" spans="1:3">
      <c r="A590">
        <v>588</v>
      </c>
      <c r="B590">
        <v>463185.239909916</v>
      </c>
      <c r="C590">
        <v>2742690.36964398</v>
      </c>
    </row>
    <row r="591" spans="1:3">
      <c r="A591">
        <v>589</v>
      </c>
      <c r="B591">
        <v>463187.087482567</v>
      </c>
      <c r="C591">
        <v>2742691.29550067</v>
      </c>
    </row>
    <row r="592" spans="1:3">
      <c r="A592">
        <v>590</v>
      </c>
      <c r="B592">
        <v>463186.847097148</v>
      </c>
      <c r="C592">
        <v>2742691.02883219</v>
      </c>
    </row>
    <row r="593" spans="1:3">
      <c r="A593">
        <v>591</v>
      </c>
      <c r="B593">
        <v>463183.844448455</v>
      </c>
      <c r="C593">
        <v>2742689.53309519</v>
      </c>
    </row>
    <row r="594" spans="1:3">
      <c r="A594">
        <v>592</v>
      </c>
      <c r="B594">
        <v>463187.191547067</v>
      </c>
      <c r="C594">
        <v>2742691.11249064</v>
      </c>
    </row>
    <row r="595" spans="1:3">
      <c r="A595">
        <v>593</v>
      </c>
      <c r="B595">
        <v>463185.818975135</v>
      </c>
      <c r="C595">
        <v>2742690.65147704</v>
      </c>
    </row>
    <row r="596" spans="1:3">
      <c r="A596">
        <v>594</v>
      </c>
      <c r="B596">
        <v>463184.998445542</v>
      </c>
      <c r="C596">
        <v>2742689.80667738</v>
      </c>
    </row>
    <row r="597" spans="1:3">
      <c r="A597">
        <v>595</v>
      </c>
      <c r="B597">
        <v>463182.934171251</v>
      </c>
      <c r="C597">
        <v>2742688.86841266</v>
      </c>
    </row>
    <row r="598" spans="1:3">
      <c r="A598">
        <v>596</v>
      </c>
      <c r="B598">
        <v>463188.725607157</v>
      </c>
      <c r="C598">
        <v>2742691.65250345</v>
      </c>
    </row>
    <row r="599" spans="1:3">
      <c r="A599">
        <v>597</v>
      </c>
      <c r="B599">
        <v>463184.285052604</v>
      </c>
      <c r="C599">
        <v>2742689.50616199</v>
      </c>
    </row>
    <row r="600" spans="1:3">
      <c r="A600">
        <v>598</v>
      </c>
      <c r="B600">
        <v>463184.564814826</v>
      </c>
      <c r="C600">
        <v>2742689.41471423</v>
      </c>
    </row>
    <row r="601" spans="1:3">
      <c r="A601">
        <v>599</v>
      </c>
      <c r="B601">
        <v>463186.138189785</v>
      </c>
      <c r="C601">
        <v>2742690.45334033</v>
      </c>
    </row>
    <row r="602" spans="1:3">
      <c r="A602">
        <v>600</v>
      </c>
      <c r="B602">
        <v>463190.101691795</v>
      </c>
      <c r="C602">
        <v>2742692.61961847</v>
      </c>
    </row>
    <row r="603" spans="1:3">
      <c r="A603">
        <v>601</v>
      </c>
      <c r="B603">
        <v>463188.009832148</v>
      </c>
      <c r="C603">
        <v>2742691.62017362</v>
      </c>
    </row>
    <row r="604" spans="1:3">
      <c r="A604">
        <v>602</v>
      </c>
      <c r="B604">
        <v>463180.186127841</v>
      </c>
      <c r="C604">
        <v>2742687.09137762</v>
      </c>
    </row>
    <row r="605" spans="1:3">
      <c r="A605">
        <v>603</v>
      </c>
      <c r="B605">
        <v>463185.13995377</v>
      </c>
      <c r="C605">
        <v>2742689.63728217</v>
      </c>
    </row>
    <row r="606" spans="1:3">
      <c r="A606">
        <v>604</v>
      </c>
      <c r="B606">
        <v>463184.744137406</v>
      </c>
      <c r="C606">
        <v>2742689.45603721</v>
      </c>
    </row>
    <row r="607" spans="1:3">
      <c r="A607">
        <v>605</v>
      </c>
      <c r="B607">
        <v>463185.508451065</v>
      </c>
      <c r="C607">
        <v>2742689.80218657</v>
      </c>
    </row>
    <row r="608" spans="1:3">
      <c r="A608">
        <v>606</v>
      </c>
      <c r="B608">
        <v>463185.08945222</v>
      </c>
      <c r="C608">
        <v>2742689.60257631</v>
      </c>
    </row>
    <row r="609" spans="1:3">
      <c r="A609">
        <v>607</v>
      </c>
      <c r="B609">
        <v>463186.43700326</v>
      </c>
      <c r="C609">
        <v>2742690.13703881</v>
      </c>
    </row>
    <row r="610" spans="1:3">
      <c r="A610">
        <v>608</v>
      </c>
      <c r="B610">
        <v>463185.856283228</v>
      </c>
      <c r="C610">
        <v>2742689.80117363</v>
      </c>
    </row>
    <row r="611" spans="1:3">
      <c r="A611">
        <v>609</v>
      </c>
      <c r="B611">
        <v>463185.818551756</v>
      </c>
      <c r="C611">
        <v>2742689.69341983</v>
      </c>
    </row>
    <row r="612" spans="1:3">
      <c r="A612">
        <v>610</v>
      </c>
      <c r="B612">
        <v>463185.544659816</v>
      </c>
      <c r="C612">
        <v>2742689.62355375</v>
      </c>
    </row>
    <row r="613" spans="1:3">
      <c r="A613">
        <v>611</v>
      </c>
      <c r="B613">
        <v>463188.013495752</v>
      </c>
      <c r="C613">
        <v>2742690.90507842</v>
      </c>
    </row>
    <row r="614" spans="1:3">
      <c r="A614">
        <v>612</v>
      </c>
      <c r="B614">
        <v>463186.909210097</v>
      </c>
      <c r="C614">
        <v>2742690.34033339</v>
      </c>
    </row>
    <row r="615" spans="1:3">
      <c r="A615">
        <v>613</v>
      </c>
      <c r="B615">
        <v>463187.777311355</v>
      </c>
      <c r="C615">
        <v>2742690.5927454</v>
      </c>
    </row>
    <row r="616" spans="1:3">
      <c r="A616">
        <v>614</v>
      </c>
      <c r="B616">
        <v>463187.387270897</v>
      </c>
      <c r="C616">
        <v>2742690.26721463</v>
      </c>
    </row>
    <row r="617" spans="1:3">
      <c r="A617">
        <v>615</v>
      </c>
      <c r="B617">
        <v>463186.258715712</v>
      </c>
      <c r="C617">
        <v>2742689.70822077</v>
      </c>
    </row>
    <row r="618" spans="1:3">
      <c r="A618">
        <v>616</v>
      </c>
      <c r="B618">
        <v>463188.578041651</v>
      </c>
      <c r="C618">
        <v>2742690.70128618</v>
      </c>
    </row>
    <row r="619" spans="1:3">
      <c r="A619">
        <v>617</v>
      </c>
      <c r="B619">
        <v>463189.837208534</v>
      </c>
      <c r="C619">
        <v>2742691.4109485</v>
      </c>
    </row>
    <row r="620" spans="1:3">
      <c r="A620">
        <v>618</v>
      </c>
      <c r="B620">
        <v>463190.957372493</v>
      </c>
      <c r="C620">
        <v>2742691.99151081</v>
      </c>
    </row>
    <row r="621" spans="1:3">
      <c r="A621">
        <v>619</v>
      </c>
      <c r="B621">
        <v>463188.564789035</v>
      </c>
      <c r="C621">
        <v>2742690.58069015</v>
      </c>
    </row>
    <row r="622" spans="1:3">
      <c r="A622">
        <v>620</v>
      </c>
      <c r="B622">
        <v>463188.356312751</v>
      </c>
      <c r="C622">
        <v>2742690.34259302</v>
      </c>
    </row>
    <row r="623" spans="1:3">
      <c r="A623">
        <v>621</v>
      </c>
      <c r="B623">
        <v>463188.525914473</v>
      </c>
      <c r="C623">
        <v>2742690.56720728</v>
      </c>
    </row>
    <row r="624" spans="1:3">
      <c r="A624">
        <v>622</v>
      </c>
      <c r="B624">
        <v>463188.137192268</v>
      </c>
      <c r="C624">
        <v>2742690.18940213</v>
      </c>
    </row>
    <row r="625" spans="1:3">
      <c r="A625">
        <v>623</v>
      </c>
      <c r="B625">
        <v>463188.396662265</v>
      </c>
      <c r="C625">
        <v>2742690.39143622</v>
      </c>
    </row>
    <row r="626" spans="1:3">
      <c r="A626">
        <v>624</v>
      </c>
      <c r="B626">
        <v>463186.977925563</v>
      </c>
      <c r="C626">
        <v>2742689.52005229</v>
      </c>
    </row>
    <row r="627" spans="1:3">
      <c r="A627">
        <v>625</v>
      </c>
      <c r="B627">
        <v>463187.715145884</v>
      </c>
      <c r="C627">
        <v>2742689.90998828</v>
      </c>
    </row>
    <row r="628" spans="1:3">
      <c r="A628">
        <v>626</v>
      </c>
      <c r="B628">
        <v>463185.901874999</v>
      </c>
      <c r="C628">
        <v>2742688.89931263</v>
      </c>
    </row>
    <row r="629" spans="1:3">
      <c r="A629">
        <v>627</v>
      </c>
      <c r="B629">
        <v>463187.880725118</v>
      </c>
      <c r="C629">
        <v>2742690.13047134</v>
      </c>
    </row>
    <row r="630" spans="1:3">
      <c r="A630">
        <v>628</v>
      </c>
      <c r="B630">
        <v>463190.247030092</v>
      </c>
      <c r="C630">
        <v>2742691.26337662</v>
      </c>
    </row>
    <row r="631" spans="1:3">
      <c r="A631">
        <v>629</v>
      </c>
      <c r="B631">
        <v>463187.436020975</v>
      </c>
      <c r="C631">
        <v>2742689.8253965</v>
      </c>
    </row>
    <row r="632" spans="1:3">
      <c r="A632">
        <v>630</v>
      </c>
      <c r="B632">
        <v>463187.22416309</v>
      </c>
      <c r="C632">
        <v>2742689.5947638</v>
      </c>
    </row>
    <row r="633" spans="1:3">
      <c r="A633">
        <v>631</v>
      </c>
      <c r="B633">
        <v>463185.999834831</v>
      </c>
      <c r="C633">
        <v>2742688.87967431</v>
      </c>
    </row>
    <row r="634" spans="1:3">
      <c r="A634">
        <v>632</v>
      </c>
      <c r="B634">
        <v>463187.812107019</v>
      </c>
      <c r="C634">
        <v>2742689.86910519</v>
      </c>
    </row>
    <row r="635" spans="1:3">
      <c r="A635">
        <v>633</v>
      </c>
      <c r="B635">
        <v>463188.499346744</v>
      </c>
      <c r="C635">
        <v>2742690.25591973</v>
      </c>
    </row>
    <row r="636" spans="1:3">
      <c r="A636">
        <v>634</v>
      </c>
      <c r="B636">
        <v>463188.618500465</v>
      </c>
      <c r="C636">
        <v>2742690.34852783</v>
      </c>
    </row>
    <row r="637" spans="1:3">
      <c r="A637">
        <v>635</v>
      </c>
      <c r="B637">
        <v>463189.399430493</v>
      </c>
      <c r="C637">
        <v>2742690.67679449</v>
      </c>
    </row>
    <row r="638" spans="1:3">
      <c r="A638">
        <v>636</v>
      </c>
      <c r="B638">
        <v>463189.23724554</v>
      </c>
      <c r="C638">
        <v>2742690.64096466</v>
      </c>
    </row>
    <row r="639" spans="1:3">
      <c r="A639">
        <v>637</v>
      </c>
      <c r="B639">
        <v>463190.35719815</v>
      </c>
      <c r="C639">
        <v>2742691.11815736</v>
      </c>
    </row>
    <row r="640" spans="1:3">
      <c r="A640">
        <v>638</v>
      </c>
      <c r="B640">
        <v>463190.150799328</v>
      </c>
      <c r="C640">
        <v>2742691.00522173</v>
      </c>
    </row>
    <row r="641" spans="1:3">
      <c r="A641">
        <v>639</v>
      </c>
      <c r="B641">
        <v>463189.371413598</v>
      </c>
      <c r="C641">
        <v>2742690.51986062</v>
      </c>
    </row>
    <row r="642" spans="1:3">
      <c r="A642">
        <v>640</v>
      </c>
      <c r="B642">
        <v>463189.140551588</v>
      </c>
      <c r="C642">
        <v>2742690.35647898</v>
      </c>
    </row>
    <row r="643" spans="1:3">
      <c r="A643">
        <v>641</v>
      </c>
      <c r="B643">
        <v>463188.760653891</v>
      </c>
      <c r="C643">
        <v>2742690.15340952</v>
      </c>
    </row>
    <row r="644" spans="1:3">
      <c r="A644">
        <v>642</v>
      </c>
      <c r="B644">
        <v>463188.583699255</v>
      </c>
      <c r="C644">
        <v>2742690.05147541</v>
      </c>
    </row>
    <row r="645" spans="1:3">
      <c r="A645">
        <v>643</v>
      </c>
      <c r="B645">
        <v>463188.462091021</v>
      </c>
      <c r="C645">
        <v>2742689.92640276</v>
      </c>
    </row>
    <row r="646" spans="1:3">
      <c r="A646">
        <v>644</v>
      </c>
      <c r="B646">
        <v>463188.7545465</v>
      </c>
      <c r="C646">
        <v>2742690.12151708</v>
      </c>
    </row>
    <row r="647" spans="1:3">
      <c r="A647">
        <v>645</v>
      </c>
      <c r="B647">
        <v>463188.417198997</v>
      </c>
      <c r="C647">
        <v>2742689.79854827</v>
      </c>
    </row>
    <row r="648" spans="1:3">
      <c r="A648">
        <v>646</v>
      </c>
      <c r="B648">
        <v>463187.949209653</v>
      </c>
      <c r="C648">
        <v>2742689.58873326</v>
      </c>
    </row>
    <row r="649" spans="1:3">
      <c r="A649">
        <v>647</v>
      </c>
      <c r="B649">
        <v>463187.98773019</v>
      </c>
      <c r="C649">
        <v>2742689.55870903</v>
      </c>
    </row>
    <row r="650" spans="1:3">
      <c r="A650">
        <v>648</v>
      </c>
      <c r="B650">
        <v>463188.373449494</v>
      </c>
      <c r="C650">
        <v>2742689.76622246</v>
      </c>
    </row>
    <row r="651" spans="1:3">
      <c r="A651">
        <v>649</v>
      </c>
      <c r="B651">
        <v>463188.79031236</v>
      </c>
      <c r="C651">
        <v>2742690.02959034</v>
      </c>
    </row>
    <row r="652" spans="1:3">
      <c r="A652">
        <v>650</v>
      </c>
      <c r="B652">
        <v>463186.850363696</v>
      </c>
      <c r="C652">
        <v>2742688.97926452</v>
      </c>
    </row>
    <row r="653" spans="1:3">
      <c r="A653">
        <v>651</v>
      </c>
      <c r="B653">
        <v>463188.678998754</v>
      </c>
      <c r="C653">
        <v>2742689.89714746</v>
      </c>
    </row>
    <row r="654" spans="1:3">
      <c r="A654">
        <v>652</v>
      </c>
      <c r="B654">
        <v>463187.390377332</v>
      </c>
      <c r="C654">
        <v>2742689.18181058</v>
      </c>
    </row>
    <row r="655" spans="1:3">
      <c r="A655">
        <v>653</v>
      </c>
      <c r="B655">
        <v>463187.111974948</v>
      </c>
      <c r="C655">
        <v>2742689.06358855</v>
      </c>
    </row>
    <row r="656" spans="1:3">
      <c r="A656">
        <v>654</v>
      </c>
      <c r="B656">
        <v>463186.314239277</v>
      </c>
      <c r="C656">
        <v>2742688.58358664</v>
      </c>
    </row>
    <row r="657" spans="1:3">
      <c r="A657">
        <v>655</v>
      </c>
      <c r="B657">
        <v>463186.135491344</v>
      </c>
      <c r="C657">
        <v>2742688.45195909</v>
      </c>
    </row>
    <row r="658" spans="1:3">
      <c r="A658">
        <v>656</v>
      </c>
      <c r="B658">
        <v>463186.949320956</v>
      </c>
      <c r="C658">
        <v>2742688.87154805</v>
      </c>
    </row>
    <row r="659" spans="1:3">
      <c r="A659">
        <v>657</v>
      </c>
      <c r="B659">
        <v>463187.201207672</v>
      </c>
      <c r="C659">
        <v>2742689.01234969</v>
      </c>
    </row>
    <row r="660" spans="1:3">
      <c r="A660">
        <v>658</v>
      </c>
      <c r="B660">
        <v>463186.733465636</v>
      </c>
      <c r="C660">
        <v>2742688.6439633</v>
      </c>
    </row>
    <row r="661" spans="1:3">
      <c r="A661">
        <v>659</v>
      </c>
      <c r="B661">
        <v>463186.849858684</v>
      </c>
      <c r="C661">
        <v>2742688.6073294</v>
      </c>
    </row>
    <row r="662" spans="1:3">
      <c r="A662">
        <v>660</v>
      </c>
      <c r="B662">
        <v>463186.583860108</v>
      </c>
      <c r="C662">
        <v>2742688.53034556</v>
      </c>
    </row>
    <row r="663" spans="1:3">
      <c r="A663">
        <v>661</v>
      </c>
      <c r="B663">
        <v>463186.065485908</v>
      </c>
      <c r="C663">
        <v>2742688.27204723</v>
      </c>
    </row>
    <row r="664" spans="1:3">
      <c r="A664">
        <v>662</v>
      </c>
      <c r="B664">
        <v>463187.163449169</v>
      </c>
      <c r="C664">
        <v>2742688.88778153</v>
      </c>
    </row>
    <row r="665" spans="1:3">
      <c r="A665">
        <v>663</v>
      </c>
      <c r="B665">
        <v>463186.577406619</v>
      </c>
      <c r="C665">
        <v>2742688.63664025</v>
      </c>
    </row>
    <row r="666" spans="1:3">
      <c r="A666">
        <v>664</v>
      </c>
      <c r="B666">
        <v>463187.237762622</v>
      </c>
      <c r="C666">
        <v>2742688.90554981</v>
      </c>
    </row>
    <row r="667" spans="1:3">
      <c r="A667">
        <v>665</v>
      </c>
      <c r="B667">
        <v>463185.280837897</v>
      </c>
      <c r="C667">
        <v>2742687.81709677</v>
      </c>
    </row>
    <row r="668" spans="1:3">
      <c r="A668">
        <v>666</v>
      </c>
      <c r="B668">
        <v>463186.460945443</v>
      </c>
      <c r="C668">
        <v>2742688.53371942</v>
      </c>
    </row>
    <row r="669" spans="1:3">
      <c r="A669">
        <v>667</v>
      </c>
      <c r="B669">
        <v>463187.101768975</v>
      </c>
      <c r="C669">
        <v>2742688.7572806</v>
      </c>
    </row>
    <row r="670" spans="1:3">
      <c r="A670">
        <v>668</v>
      </c>
      <c r="B670">
        <v>463187.568905802</v>
      </c>
      <c r="C670">
        <v>2742689.08625404</v>
      </c>
    </row>
    <row r="671" spans="1:3">
      <c r="A671">
        <v>669</v>
      </c>
      <c r="B671">
        <v>463186.380222957</v>
      </c>
      <c r="C671">
        <v>2742688.45923828</v>
      </c>
    </row>
    <row r="672" spans="1:3">
      <c r="A672">
        <v>670</v>
      </c>
      <c r="B672">
        <v>463186.470799809</v>
      </c>
      <c r="C672">
        <v>2742688.49801335</v>
      </c>
    </row>
    <row r="673" spans="1:3">
      <c r="A673">
        <v>671</v>
      </c>
      <c r="B673">
        <v>463187.001101553</v>
      </c>
      <c r="C673">
        <v>2742688.78403306</v>
      </c>
    </row>
    <row r="674" spans="1:3">
      <c r="A674">
        <v>672</v>
      </c>
      <c r="B674">
        <v>463186.832751641</v>
      </c>
      <c r="C674">
        <v>2742688.67694859</v>
      </c>
    </row>
    <row r="675" spans="1:3">
      <c r="A675">
        <v>673</v>
      </c>
      <c r="B675">
        <v>463186.42415301</v>
      </c>
      <c r="C675">
        <v>2742688.45299981</v>
      </c>
    </row>
    <row r="676" spans="1:3">
      <c r="A676">
        <v>674</v>
      </c>
      <c r="B676">
        <v>463186.46678914</v>
      </c>
      <c r="C676">
        <v>2742688.47261022</v>
      </c>
    </row>
    <row r="677" spans="1:3">
      <c r="A677">
        <v>675</v>
      </c>
      <c r="B677">
        <v>463186.382565849</v>
      </c>
      <c r="C677">
        <v>2742688.47025765</v>
      </c>
    </row>
    <row r="678" spans="1:3">
      <c r="A678">
        <v>676</v>
      </c>
      <c r="B678">
        <v>463186.459479022</v>
      </c>
      <c r="C678">
        <v>2742688.49047243</v>
      </c>
    </row>
    <row r="679" spans="1:3">
      <c r="A679">
        <v>677</v>
      </c>
      <c r="B679">
        <v>463186.630381032</v>
      </c>
      <c r="C679">
        <v>2742688.50510635</v>
      </c>
    </row>
    <row r="680" spans="1:3">
      <c r="A680">
        <v>678</v>
      </c>
      <c r="B680">
        <v>463186.269582487</v>
      </c>
      <c r="C680">
        <v>2742688.29443105</v>
      </c>
    </row>
    <row r="681" spans="1:3">
      <c r="A681">
        <v>679</v>
      </c>
      <c r="B681">
        <v>463186.646887015</v>
      </c>
      <c r="C681">
        <v>2742688.50854028</v>
      </c>
    </row>
    <row r="682" spans="1:3">
      <c r="A682">
        <v>680</v>
      </c>
      <c r="B682">
        <v>463186.327436677</v>
      </c>
      <c r="C682">
        <v>2742688.30314698</v>
      </c>
    </row>
    <row r="683" spans="1:3">
      <c r="A683">
        <v>681</v>
      </c>
      <c r="B683">
        <v>463185.79292848</v>
      </c>
      <c r="C683">
        <v>2742688.01876761</v>
      </c>
    </row>
    <row r="684" spans="1:3">
      <c r="A684">
        <v>682</v>
      </c>
      <c r="B684">
        <v>463186.558444126</v>
      </c>
      <c r="C684">
        <v>2742688.42778481</v>
      </c>
    </row>
    <row r="685" spans="1:3">
      <c r="A685">
        <v>683</v>
      </c>
      <c r="B685">
        <v>463186.330906295</v>
      </c>
      <c r="C685">
        <v>2742688.28562261</v>
      </c>
    </row>
    <row r="686" spans="1:3">
      <c r="A686">
        <v>684</v>
      </c>
      <c r="B686">
        <v>463186.07461013</v>
      </c>
      <c r="C686">
        <v>2742688.16232168</v>
      </c>
    </row>
    <row r="687" spans="1:3">
      <c r="A687">
        <v>685</v>
      </c>
      <c r="B687">
        <v>463186.410884497</v>
      </c>
      <c r="C687">
        <v>2742688.30419958</v>
      </c>
    </row>
    <row r="688" spans="1:3">
      <c r="A688">
        <v>686</v>
      </c>
      <c r="B688">
        <v>463186.27546408</v>
      </c>
      <c r="C688">
        <v>2742688.233273</v>
      </c>
    </row>
    <row r="689" spans="1:3">
      <c r="A689">
        <v>687</v>
      </c>
      <c r="B689">
        <v>463185.80899104</v>
      </c>
      <c r="C689">
        <v>2742687.93884291</v>
      </c>
    </row>
    <row r="690" spans="1:3">
      <c r="A690">
        <v>688</v>
      </c>
      <c r="B690">
        <v>463185.795945865</v>
      </c>
      <c r="C690">
        <v>2742687.90798435</v>
      </c>
    </row>
    <row r="691" spans="1:3">
      <c r="A691">
        <v>689</v>
      </c>
      <c r="B691">
        <v>463186.082435314</v>
      </c>
      <c r="C691">
        <v>2742688.02959789</v>
      </c>
    </row>
    <row r="692" spans="1:3">
      <c r="A692">
        <v>690</v>
      </c>
      <c r="B692">
        <v>463186.10173321</v>
      </c>
      <c r="C692">
        <v>2742688.02095581</v>
      </c>
    </row>
    <row r="693" spans="1:3">
      <c r="A693">
        <v>691</v>
      </c>
      <c r="B693">
        <v>463186.123491441</v>
      </c>
      <c r="C693">
        <v>2742688.03424788</v>
      </c>
    </row>
    <row r="694" spans="1:3">
      <c r="A694">
        <v>692</v>
      </c>
      <c r="B694">
        <v>463186.194074754</v>
      </c>
      <c r="C694">
        <v>2742688.05209176</v>
      </c>
    </row>
    <row r="695" spans="1:3">
      <c r="A695">
        <v>693</v>
      </c>
      <c r="B695">
        <v>463186.002303915</v>
      </c>
      <c r="C695">
        <v>2742687.97579345</v>
      </c>
    </row>
    <row r="696" spans="1:3">
      <c r="A696">
        <v>694</v>
      </c>
      <c r="B696">
        <v>463186.215304906</v>
      </c>
      <c r="C696">
        <v>2742688.0668769</v>
      </c>
    </row>
    <row r="697" spans="1:3">
      <c r="A697">
        <v>695</v>
      </c>
      <c r="B697">
        <v>463187.029798705</v>
      </c>
      <c r="C697">
        <v>2742688.47338197</v>
      </c>
    </row>
    <row r="698" spans="1:3">
      <c r="A698">
        <v>696</v>
      </c>
      <c r="B698">
        <v>463186.378031575</v>
      </c>
      <c r="C698">
        <v>2742688.15549233</v>
      </c>
    </row>
    <row r="699" spans="1:3">
      <c r="A699">
        <v>697</v>
      </c>
      <c r="B699">
        <v>463185.804073144</v>
      </c>
      <c r="C699">
        <v>2742687.812304</v>
      </c>
    </row>
    <row r="700" spans="1:3">
      <c r="A700">
        <v>698</v>
      </c>
      <c r="B700">
        <v>463186.25081251</v>
      </c>
      <c r="C700">
        <v>2742688.09166465</v>
      </c>
    </row>
    <row r="701" spans="1:3">
      <c r="A701">
        <v>699</v>
      </c>
      <c r="B701">
        <v>463186.636038598</v>
      </c>
      <c r="C701">
        <v>2742688.25139607</v>
      </c>
    </row>
    <row r="702" spans="1:3">
      <c r="A702">
        <v>700</v>
      </c>
      <c r="B702">
        <v>463186.039684314</v>
      </c>
      <c r="C702">
        <v>2742687.96285001</v>
      </c>
    </row>
    <row r="703" spans="1:3">
      <c r="A703">
        <v>701</v>
      </c>
      <c r="B703">
        <v>463185.295309391</v>
      </c>
      <c r="C703">
        <v>2742687.51034268</v>
      </c>
    </row>
    <row r="704" spans="1:3">
      <c r="A704">
        <v>702</v>
      </c>
      <c r="B704">
        <v>463186.042340259</v>
      </c>
      <c r="C704">
        <v>2742687.94845968</v>
      </c>
    </row>
    <row r="705" spans="1:3">
      <c r="A705">
        <v>703</v>
      </c>
      <c r="B705">
        <v>463186.466043796</v>
      </c>
      <c r="C705">
        <v>2742688.21833809</v>
      </c>
    </row>
    <row r="706" spans="1:3">
      <c r="A706">
        <v>704</v>
      </c>
      <c r="B706">
        <v>463186.048622119</v>
      </c>
      <c r="C706">
        <v>2742687.9852755</v>
      </c>
    </row>
    <row r="707" spans="1:3">
      <c r="A707">
        <v>705</v>
      </c>
      <c r="B707">
        <v>463186.089329481</v>
      </c>
      <c r="C707">
        <v>2742687.97780388</v>
      </c>
    </row>
    <row r="708" spans="1:3">
      <c r="A708">
        <v>706</v>
      </c>
      <c r="B708">
        <v>463185.91363532</v>
      </c>
      <c r="C708">
        <v>2742687.90169006</v>
      </c>
    </row>
    <row r="709" spans="1:3">
      <c r="A709">
        <v>707</v>
      </c>
      <c r="B709">
        <v>463185.948764665</v>
      </c>
      <c r="C709">
        <v>2742687.91724954</v>
      </c>
    </row>
    <row r="710" spans="1:3">
      <c r="A710">
        <v>708</v>
      </c>
      <c r="B710">
        <v>463185.81928095</v>
      </c>
      <c r="C710">
        <v>2742687.84446509</v>
      </c>
    </row>
    <row r="711" spans="1:3">
      <c r="A711">
        <v>709</v>
      </c>
      <c r="B711">
        <v>463185.933726364</v>
      </c>
      <c r="C711">
        <v>2742687.89824389</v>
      </c>
    </row>
    <row r="712" spans="1:3">
      <c r="A712">
        <v>710</v>
      </c>
      <c r="B712">
        <v>463186.208083372</v>
      </c>
      <c r="C712">
        <v>2742688.03329972</v>
      </c>
    </row>
    <row r="713" spans="1:3">
      <c r="A713">
        <v>711</v>
      </c>
      <c r="B713">
        <v>463186.257633825</v>
      </c>
      <c r="C713">
        <v>2742688.06467354</v>
      </c>
    </row>
    <row r="714" spans="1:3">
      <c r="A714">
        <v>712</v>
      </c>
      <c r="B714">
        <v>463186.400766255</v>
      </c>
      <c r="C714">
        <v>2742688.14137253</v>
      </c>
    </row>
    <row r="715" spans="1:3">
      <c r="A715">
        <v>713</v>
      </c>
      <c r="B715">
        <v>463186.329022076</v>
      </c>
      <c r="C715">
        <v>2742688.10573652</v>
      </c>
    </row>
    <row r="716" spans="1:3">
      <c r="A716">
        <v>714</v>
      </c>
      <c r="B716">
        <v>463186.019855172</v>
      </c>
      <c r="C716">
        <v>2742687.90244919</v>
      </c>
    </row>
    <row r="717" spans="1:3">
      <c r="A717">
        <v>715</v>
      </c>
      <c r="B717">
        <v>463185.961216052</v>
      </c>
      <c r="C717">
        <v>2742687.852126</v>
      </c>
    </row>
    <row r="718" spans="1:3">
      <c r="A718">
        <v>716</v>
      </c>
      <c r="B718">
        <v>463186.055143858</v>
      </c>
      <c r="C718">
        <v>2742687.91391901</v>
      </c>
    </row>
    <row r="719" spans="1:3">
      <c r="A719">
        <v>717</v>
      </c>
      <c r="B719">
        <v>463186.119102192</v>
      </c>
      <c r="C719">
        <v>2742687.94523549</v>
      </c>
    </row>
    <row r="720" spans="1:3">
      <c r="A720">
        <v>718</v>
      </c>
      <c r="B720">
        <v>463185.968644622</v>
      </c>
      <c r="C720">
        <v>2742687.87415018</v>
      </c>
    </row>
    <row r="721" spans="1:3">
      <c r="A721">
        <v>719</v>
      </c>
      <c r="B721">
        <v>463185.967429344</v>
      </c>
      <c r="C721">
        <v>2742687.870587</v>
      </c>
    </row>
    <row r="722" spans="1:3">
      <c r="A722">
        <v>720</v>
      </c>
      <c r="B722">
        <v>463185.967160625</v>
      </c>
      <c r="C722">
        <v>2742687.87833052</v>
      </c>
    </row>
    <row r="723" spans="1:3">
      <c r="A723">
        <v>721</v>
      </c>
      <c r="B723">
        <v>463185.908743189</v>
      </c>
      <c r="C723">
        <v>2742687.82792028</v>
      </c>
    </row>
    <row r="724" spans="1:3">
      <c r="A724">
        <v>722</v>
      </c>
      <c r="B724">
        <v>463185.838905041</v>
      </c>
      <c r="C724">
        <v>2742687.79401633</v>
      </c>
    </row>
    <row r="725" spans="1:3">
      <c r="A725">
        <v>723</v>
      </c>
      <c r="B725">
        <v>463185.668724733</v>
      </c>
      <c r="C725">
        <v>2742687.69434689</v>
      </c>
    </row>
    <row r="726" spans="1:3">
      <c r="A726">
        <v>724</v>
      </c>
      <c r="B726">
        <v>463185.873204683</v>
      </c>
      <c r="C726">
        <v>2742687.81245238</v>
      </c>
    </row>
    <row r="727" spans="1:3">
      <c r="A727">
        <v>725</v>
      </c>
      <c r="B727">
        <v>463185.916900739</v>
      </c>
      <c r="C727">
        <v>2742687.8293279</v>
      </c>
    </row>
    <row r="728" spans="1:3">
      <c r="A728">
        <v>726</v>
      </c>
      <c r="B728">
        <v>463186.060288094</v>
      </c>
      <c r="C728">
        <v>2742687.9010416</v>
      </c>
    </row>
    <row r="729" spans="1:3">
      <c r="A729">
        <v>727</v>
      </c>
      <c r="B729">
        <v>463185.950106118</v>
      </c>
      <c r="C729">
        <v>2742687.82404724</v>
      </c>
    </row>
    <row r="730" spans="1:3">
      <c r="A730">
        <v>728</v>
      </c>
      <c r="B730">
        <v>463185.81331843</v>
      </c>
      <c r="C730">
        <v>2742687.73599471</v>
      </c>
    </row>
    <row r="731" spans="1:3">
      <c r="A731">
        <v>729</v>
      </c>
      <c r="B731">
        <v>463185.877627595</v>
      </c>
      <c r="C731">
        <v>2742687.78424118</v>
      </c>
    </row>
    <row r="732" spans="1:3">
      <c r="A732">
        <v>730</v>
      </c>
      <c r="B732">
        <v>463186.207740804</v>
      </c>
      <c r="C732">
        <v>2742687.96812343</v>
      </c>
    </row>
    <row r="733" spans="1:3">
      <c r="A733">
        <v>731</v>
      </c>
      <c r="B733">
        <v>463185.904517221</v>
      </c>
      <c r="C733">
        <v>2742687.80543429</v>
      </c>
    </row>
    <row r="734" spans="1:3">
      <c r="A734">
        <v>732</v>
      </c>
      <c r="B734">
        <v>463186.162445618</v>
      </c>
      <c r="C734">
        <v>2742687.93974145</v>
      </c>
    </row>
    <row r="735" spans="1:3">
      <c r="A735">
        <v>733</v>
      </c>
      <c r="B735">
        <v>463185.979632476</v>
      </c>
      <c r="C735">
        <v>2742687.84962469</v>
      </c>
    </row>
    <row r="736" spans="1:3">
      <c r="A736">
        <v>734</v>
      </c>
      <c r="B736">
        <v>463185.948436013</v>
      </c>
      <c r="C736">
        <v>2742687.81648089</v>
      </c>
    </row>
    <row r="737" spans="1:3">
      <c r="A737">
        <v>735</v>
      </c>
      <c r="B737">
        <v>463185.91667436</v>
      </c>
      <c r="C737">
        <v>2742687.81404982</v>
      </c>
    </row>
    <row r="738" spans="1:3">
      <c r="A738">
        <v>736</v>
      </c>
      <c r="B738">
        <v>463185.976150343</v>
      </c>
      <c r="C738">
        <v>2742687.83416463</v>
      </c>
    </row>
    <row r="739" spans="1:3">
      <c r="A739">
        <v>737</v>
      </c>
      <c r="B739">
        <v>463186.013344198</v>
      </c>
      <c r="C739">
        <v>2742687.86203081</v>
      </c>
    </row>
    <row r="740" spans="1:3">
      <c r="A740">
        <v>738</v>
      </c>
      <c r="B740">
        <v>463185.895795321</v>
      </c>
      <c r="C740">
        <v>2742687.78131786</v>
      </c>
    </row>
    <row r="741" spans="1:3">
      <c r="A741">
        <v>739</v>
      </c>
      <c r="B741">
        <v>463185.993442997</v>
      </c>
      <c r="C741">
        <v>2742687.83699944</v>
      </c>
    </row>
    <row r="742" spans="1:3">
      <c r="A742">
        <v>740</v>
      </c>
      <c r="B742">
        <v>463186.185804524</v>
      </c>
      <c r="C742">
        <v>2742687.91511366</v>
      </c>
    </row>
    <row r="743" spans="1:3">
      <c r="A743">
        <v>741</v>
      </c>
      <c r="B743">
        <v>463186.171507351</v>
      </c>
      <c r="C743">
        <v>2742687.90647188</v>
      </c>
    </row>
    <row r="744" spans="1:3">
      <c r="A744">
        <v>742</v>
      </c>
      <c r="B744">
        <v>463186.136214937</v>
      </c>
      <c r="C744">
        <v>2742687.88272004</v>
      </c>
    </row>
    <row r="745" spans="1:3">
      <c r="A745">
        <v>743</v>
      </c>
      <c r="B745">
        <v>463186.146263789</v>
      </c>
      <c r="C745">
        <v>2742687.87960882</v>
      </c>
    </row>
    <row r="746" spans="1:3">
      <c r="A746">
        <v>744</v>
      </c>
      <c r="B746">
        <v>463186.123327543</v>
      </c>
      <c r="C746">
        <v>2742687.8800886</v>
      </c>
    </row>
    <row r="747" spans="1:3">
      <c r="A747">
        <v>745</v>
      </c>
      <c r="B747">
        <v>463186.260302487</v>
      </c>
      <c r="C747">
        <v>2742687.95178314</v>
      </c>
    </row>
    <row r="748" spans="1:3">
      <c r="A748">
        <v>746</v>
      </c>
      <c r="B748">
        <v>463186.216740517</v>
      </c>
      <c r="C748">
        <v>2742687.91504307</v>
      </c>
    </row>
    <row r="749" spans="1:3">
      <c r="A749">
        <v>747</v>
      </c>
      <c r="B749">
        <v>463186.149973418</v>
      </c>
      <c r="C749">
        <v>2742687.86941452</v>
      </c>
    </row>
    <row r="750" spans="1:3">
      <c r="A750">
        <v>748</v>
      </c>
      <c r="B750">
        <v>463186.132049241</v>
      </c>
      <c r="C750">
        <v>2742687.85493266</v>
      </c>
    </row>
    <row r="751" spans="1:3">
      <c r="A751">
        <v>749</v>
      </c>
      <c r="B751">
        <v>463186.245383972</v>
      </c>
      <c r="C751">
        <v>2742687.92020395</v>
      </c>
    </row>
    <row r="752" spans="1:3">
      <c r="A752">
        <v>750</v>
      </c>
      <c r="B752">
        <v>463186.221905808</v>
      </c>
      <c r="C752">
        <v>2742687.90090082</v>
      </c>
    </row>
    <row r="753" spans="1:3">
      <c r="A753">
        <v>751</v>
      </c>
      <c r="B753">
        <v>463186.281715198</v>
      </c>
      <c r="C753">
        <v>2742687.94532525</v>
      </c>
    </row>
    <row r="754" spans="1:3">
      <c r="A754">
        <v>752</v>
      </c>
      <c r="B754">
        <v>463186.049055007</v>
      </c>
      <c r="C754">
        <v>2742687.80431155</v>
      </c>
    </row>
    <row r="755" spans="1:3">
      <c r="A755">
        <v>753</v>
      </c>
      <c r="B755">
        <v>463186.180932924</v>
      </c>
      <c r="C755">
        <v>2742687.87641147</v>
      </c>
    </row>
    <row r="756" spans="1:3">
      <c r="A756">
        <v>754</v>
      </c>
      <c r="B756">
        <v>463186.116643257</v>
      </c>
      <c r="C756">
        <v>2742687.83821486</v>
      </c>
    </row>
    <row r="757" spans="1:3">
      <c r="A757">
        <v>755</v>
      </c>
      <c r="B757">
        <v>463186.276905018</v>
      </c>
      <c r="C757">
        <v>2742687.91371406</v>
      </c>
    </row>
    <row r="758" spans="1:3">
      <c r="A758">
        <v>756</v>
      </c>
      <c r="B758">
        <v>463186.256721083</v>
      </c>
      <c r="C758">
        <v>2742687.91115933</v>
      </c>
    </row>
    <row r="759" spans="1:3">
      <c r="A759">
        <v>757</v>
      </c>
      <c r="B759">
        <v>463186.147804544</v>
      </c>
      <c r="C759">
        <v>2742687.85489193</v>
      </c>
    </row>
    <row r="760" spans="1:3">
      <c r="A760">
        <v>758</v>
      </c>
      <c r="B760">
        <v>463185.842854473</v>
      </c>
      <c r="C760">
        <v>2742687.67438018</v>
      </c>
    </row>
    <row r="761" spans="1:3">
      <c r="A761">
        <v>759</v>
      </c>
      <c r="B761">
        <v>463186.157171138</v>
      </c>
      <c r="C761">
        <v>2742687.86131283</v>
      </c>
    </row>
    <row r="762" spans="1:3">
      <c r="A762">
        <v>760</v>
      </c>
      <c r="B762">
        <v>463186.205112031</v>
      </c>
      <c r="C762">
        <v>2742687.88879541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13385659.1889742</v>
      </c>
      <c r="C2">
        <v>0</v>
      </c>
    </row>
    <row r="3" spans="1:3">
      <c r="A3">
        <v>1</v>
      </c>
      <c r="B3">
        <v>62891814.0290975</v>
      </c>
      <c r="C3">
        <v>708029.337596209</v>
      </c>
    </row>
    <row r="4" spans="1:3">
      <c r="A4">
        <v>2</v>
      </c>
      <c r="B4">
        <v>62279547.3468017</v>
      </c>
      <c r="C4">
        <v>709668.40215658</v>
      </c>
    </row>
    <row r="5" spans="1:3">
      <c r="A5">
        <v>3</v>
      </c>
      <c r="B5">
        <v>61671036.7854677</v>
      </c>
      <c r="C5">
        <v>711305.099113657</v>
      </c>
    </row>
    <row r="6" spans="1:3">
      <c r="A6">
        <v>4</v>
      </c>
      <c r="B6">
        <v>61066617.9620627</v>
      </c>
      <c r="C6">
        <v>712939.806819421</v>
      </c>
    </row>
    <row r="7" spans="1:3">
      <c r="A7">
        <v>5</v>
      </c>
      <c r="B7">
        <v>60463969.2981024</v>
      </c>
      <c r="C7">
        <v>714572.861730361</v>
      </c>
    </row>
    <row r="8" spans="1:3">
      <c r="A8">
        <v>6</v>
      </c>
      <c r="B8">
        <v>59861393.1885898</v>
      </c>
      <c r="C8">
        <v>716204.568403376</v>
      </c>
    </row>
    <row r="9" spans="1:3">
      <c r="A9">
        <v>7</v>
      </c>
      <c r="B9">
        <v>59258305.3217476</v>
      </c>
      <c r="C9">
        <v>717835.20758833</v>
      </c>
    </row>
    <row r="10" spans="1:3">
      <c r="A10">
        <v>8</v>
      </c>
      <c r="B10">
        <v>58656775.2114272</v>
      </c>
      <c r="C10">
        <v>719465.042982886</v>
      </c>
    </row>
    <row r="11" spans="1:3">
      <c r="A11">
        <v>9</v>
      </c>
      <c r="B11">
        <v>58058754.8186231</v>
      </c>
      <c r="C11">
        <v>721094.32707521</v>
      </c>
    </row>
    <row r="12" spans="1:3">
      <c r="A12">
        <v>10</v>
      </c>
      <c r="B12">
        <v>57462411.5445412</v>
      </c>
      <c r="C12">
        <v>722723.306410062</v>
      </c>
    </row>
    <row r="13" spans="1:3">
      <c r="A13">
        <v>11</v>
      </c>
      <c r="B13">
        <v>56866102.8277339</v>
      </c>
      <c r="C13">
        <v>724352.226559217</v>
      </c>
    </row>
    <row r="14" spans="1:3">
      <c r="A14">
        <v>12</v>
      </c>
      <c r="B14">
        <v>56243806.1172022</v>
      </c>
      <c r="C14">
        <v>725796.572262599</v>
      </c>
    </row>
    <row r="15" spans="1:3">
      <c r="A15">
        <v>13</v>
      </c>
      <c r="B15">
        <v>55624729.2947103</v>
      </c>
      <c r="C15">
        <v>727238.677159708</v>
      </c>
    </row>
    <row r="16" spans="1:3">
      <c r="A16">
        <v>14</v>
      </c>
      <c r="B16">
        <v>55010627.9899621</v>
      </c>
      <c r="C16">
        <v>728677.495539102</v>
      </c>
    </row>
    <row r="17" spans="1:3">
      <c r="A17">
        <v>15</v>
      </c>
      <c r="B17">
        <v>54403584.3323343</v>
      </c>
      <c r="C17">
        <v>730111.855899962</v>
      </c>
    </row>
    <row r="18" spans="1:3">
      <c r="A18">
        <v>16</v>
      </c>
      <c r="B18">
        <v>35659940.6737083</v>
      </c>
      <c r="C18">
        <v>556844.413943603</v>
      </c>
    </row>
    <row r="19" spans="1:3">
      <c r="A19">
        <v>17</v>
      </c>
      <c r="B19">
        <v>29293531.1650066</v>
      </c>
      <c r="C19">
        <v>502968.301508216</v>
      </c>
    </row>
    <row r="20" spans="1:3">
      <c r="A20">
        <v>18</v>
      </c>
      <c r="B20">
        <v>27537724.3856186</v>
      </c>
      <c r="C20">
        <v>494705.958893655</v>
      </c>
    </row>
    <row r="21" spans="1:3">
      <c r="A21">
        <v>19</v>
      </c>
      <c r="B21">
        <v>26243351.7125067</v>
      </c>
      <c r="C21">
        <v>489763.616367539</v>
      </c>
    </row>
    <row r="22" spans="1:3">
      <c r="A22">
        <v>20</v>
      </c>
      <c r="B22">
        <v>26171445.2788204</v>
      </c>
      <c r="C22">
        <v>491458.779838236</v>
      </c>
    </row>
    <row r="23" spans="1:3">
      <c r="A23">
        <v>21</v>
      </c>
      <c r="B23">
        <v>25190622.2678883</v>
      </c>
      <c r="C23">
        <v>488021.784422865</v>
      </c>
    </row>
    <row r="24" spans="1:3">
      <c r="A24">
        <v>22</v>
      </c>
      <c r="B24">
        <v>25114764.0142705</v>
      </c>
      <c r="C24">
        <v>489651.084183175</v>
      </c>
    </row>
    <row r="25" spans="1:3">
      <c r="A25">
        <v>23</v>
      </c>
      <c r="B25">
        <v>24345913.3438133</v>
      </c>
      <c r="C25">
        <v>487268.753100157</v>
      </c>
    </row>
    <row r="26" spans="1:3">
      <c r="A26">
        <v>24</v>
      </c>
      <c r="B26">
        <v>24267816.6431983</v>
      </c>
      <c r="C26">
        <v>488847.552783142</v>
      </c>
    </row>
    <row r="27" spans="1:3">
      <c r="A27">
        <v>25</v>
      </c>
      <c r="B27">
        <v>23645610.8009775</v>
      </c>
      <c r="C27">
        <v>487100.621570662</v>
      </c>
    </row>
    <row r="28" spans="1:3">
      <c r="A28">
        <v>26</v>
      </c>
      <c r="B28">
        <v>23566061.9187727</v>
      </c>
      <c r="C28">
        <v>488639.254277928</v>
      </c>
    </row>
    <row r="29" spans="1:3">
      <c r="A29">
        <v>27</v>
      </c>
      <c r="B29">
        <v>23057004.4755442</v>
      </c>
      <c r="C29">
        <v>487298.227827721</v>
      </c>
    </row>
    <row r="30" spans="1:3">
      <c r="A30">
        <v>28</v>
      </c>
      <c r="B30">
        <v>22976525.9708306</v>
      </c>
      <c r="C30">
        <v>488803.365564453</v>
      </c>
    </row>
    <row r="31" spans="1:3">
      <c r="A31">
        <v>29</v>
      </c>
      <c r="B31">
        <v>22554543.1743933</v>
      </c>
      <c r="C31">
        <v>487715.71192742</v>
      </c>
    </row>
    <row r="32" spans="1:3">
      <c r="A32">
        <v>30</v>
      </c>
      <c r="B32">
        <v>22473568.5540652</v>
      </c>
      <c r="C32">
        <v>489191.408368999</v>
      </c>
    </row>
    <row r="33" spans="1:3">
      <c r="A33">
        <v>31</v>
      </c>
      <c r="B33">
        <v>22120498.2235195</v>
      </c>
      <c r="C33">
        <v>488259.589747176</v>
      </c>
    </row>
    <row r="34" spans="1:3">
      <c r="A34">
        <v>32</v>
      </c>
      <c r="B34">
        <v>21750623.0110074</v>
      </c>
      <c r="C34">
        <v>482622.195066087</v>
      </c>
    </row>
    <row r="35" spans="1:3">
      <c r="A35">
        <v>33</v>
      </c>
      <c r="B35">
        <v>20527060.58762</v>
      </c>
      <c r="C35">
        <v>482620.03099662</v>
      </c>
    </row>
    <row r="36" spans="1:3">
      <c r="A36">
        <v>34</v>
      </c>
      <c r="B36">
        <v>19833200.9955238</v>
      </c>
      <c r="C36">
        <v>482969.576748404</v>
      </c>
    </row>
    <row r="37" spans="1:3">
      <c r="A37">
        <v>35</v>
      </c>
      <c r="B37">
        <v>19234299.5088995</v>
      </c>
      <c r="C37">
        <v>483903.496406939</v>
      </c>
    </row>
    <row r="38" spans="1:3">
      <c r="A38">
        <v>36</v>
      </c>
      <c r="B38">
        <v>18929037.82975</v>
      </c>
      <c r="C38">
        <v>491757.468209826</v>
      </c>
    </row>
    <row r="39" spans="1:3">
      <c r="A39">
        <v>37</v>
      </c>
      <c r="B39">
        <v>18900535.7490666</v>
      </c>
      <c r="C39">
        <v>493084.123454568</v>
      </c>
    </row>
    <row r="40" spans="1:3">
      <c r="A40">
        <v>38</v>
      </c>
      <c r="B40">
        <v>18399924.9936568</v>
      </c>
      <c r="C40">
        <v>494766.218842714</v>
      </c>
    </row>
    <row r="41" spans="1:3">
      <c r="A41">
        <v>39</v>
      </c>
      <c r="B41">
        <v>18647001.6014732</v>
      </c>
      <c r="C41">
        <v>492520.236046101</v>
      </c>
    </row>
    <row r="42" spans="1:3">
      <c r="A42">
        <v>40</v>
      </c>
      <c r="B42">
        <v>18450352.7643522</v>
      </c>
      <c r="C42">
        <v>493566.960795787</v>
      </c>
    </row>
    <row r="43" spans="1:3">
      <c r="A43">
        <v>41</v>
      </c>
      <c r="B43">
        <v>18018332.1516867</v>
      </c>
      <c r="C43">
        <v>496372.736535522</v>
      </c>
    </row>
    <row r="44" spans="1:3">
      <c r="A44">
        <v>42</v>
      </c>
      <c r="B44">
        <v>17927574.2134621</v>
      </c>
      <c r="C44">
        <v>500176.931202997</v>
      </c>
    </row>
    <row r="45" spans="1:3">
      <c r="A45">
        <v>43</v>
      </c>
      <c r="B45">
        <v>17972943.9783363</v>
      </c>
      <c r="C45">
        <v>499028.710989119</v>
      </c>
    </row>
    <row r="46" spans="1:3">
      <c r="A46">
        <v>44</v>
      </c>
      <c r="B46">
        <v>17610839.2575406</v>
      </c>
      <c r="C46">
        <v>502026.911599642</v>
      </c>
    </row>
    <row r="47" spans="1:3">
      <c r="A47">
        <v>45</v>
      </c>
      <c r="B47">
        <v>17535518.3136083</v>
      </c>
      <c r="C47">
        <v>504088.978972683</v>
      </c>
    </row>
    <row r="48" spans="1:3">
      <c r="A48">
        <v>46</v>
      </c>
      <c r="B48">
        <v>17576420.0750648</v>
      </c>
      <c r="C48">
        <v>502992.721710133</v>
      </c>
    </row>
    <row r="49" spans="1:3">
      <c r="A49">
        <v>47</v>
      </c>
      <c r="B49">
        <v>17279873.2360456</v>
      </c>
      <c r="C49">
        <v>505912.074627453</v>
      </c>
    </row>
    <row r="50" spans="1:3">
      <c r="A50">
        <v>48</v>
      </c>
      <c r="B50">
        <v>17320445.8340328</v>
      </c>
      <c r="C50">
        <v>504622.023283263</v>
      </c>
    </row>
    <row r="51" spans="1:3">
      <c r="A51">
        <v>49</v>
      </c>
      <c r="B51">
        <v>17211516.5589522</v>
      </c>
      <c r="C51">
        <v>506637.367866581</v>
      </c>
    </row>
    <row r="52" spans="1:3">
      <c r="A52">
        <v>50</v>
      </c>
      <c r="B52">
        <v>16708761.6309613</v>
      </c>
      <c r="C52">
        <v>513983.501985825</v>
      </c>
    </row>
    <row r="53" spans="1:3">
      <c r="A53">
        <v>51</v>
      </c>
      <c r="B53">
        <v>16349670.0498621</v>
      </c>
      <c r="C53">
        <v>521330.199830241</v>
      </c>
    </row>
    <row r="54" spans="1:3">
      <c r="A54">
        <v>52</v>
      </c>
      <c r="B54">
        <v>16178803.5823927</v>
      </c>
      <c r="C54">
        <v>520680.651524584</v>
      </c>
    </row>
    <row r="55" spans="1:3">
      <c r="A55">
        <v>53</v>
      </c>
      <c r="B55">
        <v>16013462.7807688</v>
      </c>
      <c r="C55">
        <v>526348.460499516</v>
      </c>
    </row>
    <row r="56" spans="1:3">
      <c r="A56">
        <v>54</v>
      </c>
      <c r="B56">
        <v>15717129.1024043</v>
      </c>
      <c r="C56">
        <v>533411.231369917</v>
      </c>
    </row>
    <row r="57" spans="1:3">
      <c r="A57">
        <v>55</v>
      </c>
      <c r="B57">
        <v>15540063.7428037</v>
      </c>
      <c r="C57">
        <v>537426.992037257</v>
      </c>
    </row>
    <row r="58" spans="1:3">
      <c r="A58">
        <v>56</v>
      </c>
      <c r="B58">
        <v>15479240.115069</v>
      </c>
      <c r="C58">
        <v>537995.025630801</v>
      </c>
    </row>
    <row r="59" spans="1:3">
      <c r="A59">
        <v>57</v>
      </c>
      <c r="B59">
        <v>15474742.2751125</v>
      </c>
      <c r="C59">
        <v>539471.928671275</v>
      </c>
    </row>
    <row r="60" spans="1:3">
      <c r="A60">
        <v>58</v>
      </c>
      <c r="B60">
        <v>15241322.6256201</v>
      </c>
      <c r="C60">
        <v>546478.365916656</v>
      </c>
    </row>
    <row r="61" spans="1:3">
      <c r="A61">
        <v>59</v>
      </c>
      <c r="B61">
        <v>15115363.9784425</v>
      </c>
      <c r="C61">
        <v>551672.801532594</v>
      </c>
    </row>
    <row r="62" spans="1:3">
      <c r="A62">
        <v>60</v>
      </c>
      <c r="B62">
        <v>15061839.9416487</v>
      </c>
      <c r="C62">
        <v>552288.108376475</v>
      </c>
    </row>
    <row r="63" spans="1:3">
      <c r="A63">
        <v>61</v>
      </c>
      <c r="B63">
        <v>15071295.285623</v>
      </c>
      <c r="C63">
        <v>552775.784679595</v>
      </c>
    </row>
    <row r="64" spans="1:3">
      <c r="A64">
        <v>62</v>
      </c>
      <c r="B64">
        <v>14911538.9098301</v>
      </c>
      <c r="C64">
        <v>556828.331357311</v>
      </c>
    </row>
    <row r="65" spans="1:3">
      <c r="A65">
        <v>63</v>
      </c>
      <c r="B65">
        <v>14779254.1568066</v>
      </c>
      <c r="C65">
        <v>562214.505528564</v>
      </c>
    </row>
    <row r="66" spans="1:3">
      <c r="A66">
        <v>64</v>
      </c>
      <c r="B66">
        <v>14771294.0977056</v>
      </c>
      <c r="C66">
        <v>564352.772063101</v>
      </c>
    </row>
    <row r="67" spans="1:3">
      <c r="A67">
        <v>65</v>
      </c>
      <c r="B67">
        <v>14753205.6647558</v>
      </c>
      <c r="C67">
        <v>564272.166537628</v>
      </c>
    </row>
    <row r="68" spans="1:3">
      <c r="A68">
        <v>66</v>
      </c>
      <c r="B68">
        <v>14510340.0569342</v>
      </c>
      <c r="C68">
        <v>573048.059935693</v>
      </c>
    </row>
    <row r="69" spans="1:3">
      <c r="A69">
        <v>67</v>
      </c>
      <c r="B69">
        <v>14317012.8568015</v>
      </c>
      <c r="C69">
        <v>579993.90373119</v>
      </c>
    </row>
    <row r="70" spans="1:3">
      <c r="A70">
        <v>68</v>
      </c>
      <c r="B70">
        <v>14203219.7909722</v>
      </c>
      <c r="C70">
        <v>588268.876639746</v>
      </c>
    </row>
    <row r="71" spans="1:3">
      <c r="A71">
        <v>69</v>
      </c>
      <c r="B71">
        <v>14105886.5882125</v>
      </c>
      <c r="C71">
        <v>591267.752824034</v>
      </c>
    </row>
    <row r="72" spans="1:3">
      <c r="A72">
        <v>70</v>
      </c>
      <c r="B72">
        <v>13929318.6653393</v>
      </c>
      <c r="C72">
        <v>600034.772148049</v>
      </c>
    </row>
    <row r="73" spans="1:3">
      <c r="A73">
        <v>71</v>
      </c>
      <c r="B73">
        <v>13816994.73663</v>
      </c>
      <c r="C73">
        <v>606752.552097447</v>
      </c>
    </row>
    <row r="74" spans="1:3">
      <c r="A74">
        <v>72</v>
      </c>
      <c r="B74">
        <v>13779367.4174422</v>
      </c>
      <c r="C74">
        <v>609996.586360426</v>
      </c>
    </row>
    <row r="75" spans="1:3">
      <c r="A75">
        <v>73</v>
      </c>
      <c r="B75">
        <v>13778840.155051</v>
      </c>
      <c r="C75">
        <v>611270.031066078</v>
      </c>
    </row>
    <row r="76" spans="1:3">
      <c r="A76">
        <v>74</v>
      </c>
      <c r="B76">
        <v>13632324.4485091</v>
      </c>
      <c r="C76">
        <v>619004.343863175</v>
      </c>
    </row>
    <row r="77" spans="1:3">
      <c r="A77">
        <v>75</v>
      </c>
      <c r="B77">
        <v>13551945.4706305</v>
      </c>
      <c r="C77">
        <v>622603.025752598</v>
      </c>
    </row>
    <row r="78" spans="1:3">
      <c r="A78">
        <v>76</v>
      </c>
      <c r="B78">
        <v>13520898.45195</v>
      </c>
      <c r="C78">
        <v>625644.199887087</v>
      </c>
    </row>
    <row r="79" spans="1:3">
      <c r="A79">
        <v>77</v>
      </c>
      <c r="B79">
        <v>13519306.3974823</v>
      </c>
      <c r="C79">
        <v>626359.697053459</v>
      </c>
    </row>
    <row r="80" spans="1:3">
      <c r="A80">
        <v>78</v>
      </c>
      <c r="B80">
        <v>13428247.8345515</v>
      </c>
      <c r="C80">
        <v>632468.033683005</v>
      </c>
    </row>
    <row r="81" spans="1:3">
      <c r="A81">
        <v>79</v>
      </c>
      <c r="B81">
        <v>13353920.1883962</v>
      </c>
      <c r="C81">
        <v>636577.633452269</v>
      </c>
    </row>
    <row r="82" spans="1:3">
      <c r="A82">
        <v>80</v>
      </c>
      <c r="B82">
        <v>13267806.7817048</v>
      </c>
      <c r="C82">
        <v>642011.173687368</v>
      </c>
    </row>
    <row r="83" spans="1:3">
      <c r="A83">
        <v>81</v>
      </c>
      <c r="B83">
        <v>13164362.1016021</v>
      </c>
      <c r="C83">
        <v>650822.53699015</v>
      </c>
    </row>
    <row r="84" spans="1:3">
      <c r="A84">
        <v>82</v>
      </c>
      <c r="B84">
        <v>13074050.972744</v>
      </c>
      <c r="C84">
        <v>657112.504233886</v>
      </c>
    </row>
    <row r="85" spans="1:3">
      <c r="A85">
        <v>83</v>
      </c>
      <c r="B85">
        <v>12971780.3715467</v>
      </c>
      <c r="C85">
        <v>666262.792172671</v>
      </c>
    </row>
    <row r="86" spans="1:3">
      <c r="A86">
        <v>84</v>
      </c>
      <c r="B86">
        <v>12913542.2129739</v>
      </c>
      <c r="C86">
        <v>668087.492095571</v>
      </c>
    </row>
    <row r="87" spans="1:3">
      <c r="A87">
        <v>85</v>
      </c>
      <c r="B87">
        <v>12863455.635908</v>
      </c>
      <c r="C87">
        <v>673779.097132888</v>
      </c>
    </row>
    <row r="88" spans="1:3">
      <c r="A88">
        <v>86</v>
      </c>
      <c r="B88">
        <v>12767593.1907267</v>
      </c>
      <c r="C88">
        <v>682693.254598981</v>
      </c>
    </row>
    <row r="89" spans="1:3">
      <c r="A89">
        <v>87</v>
      </c>
      <c r="B89">
        <v>12698152.5602303</v>
      </c>
      <c r="C89">
        <v>688527.398997086</v>
      </c>
    </row>
    <row r="90" spans="1:3">
      <c r="A90">
        <v>88</v>
      </c>
      <c r="B90">
        <v>12636605.6624079</v>
      </c>
      <c r="C90">
        <v>696776.120209876</v>
      </c>
    </row>
    <row r="91" spans="1:3">
      <c r="A91">
        <v>89</v>
      </c>
      <c r="B91">
        <v>12610661.9767813</v>
      </c>
      <c r="C91">
        <v>698269.131757861</v>
      </c>
    </row>
    <row r="92" spans="1:3">
      <c r="A92">
        <v>90</v>
      </c>
      <c r="B92">
        <v>12612029.2439443</v>
      </c>
      <c r="C92">
        <v>697640.798023253</v>
      </c>
    </row>
    <row r="93" spans="1:3">
      <c r="A93">
        <v>91</v>
      </c>
      <c r="B93">
        <v>12525457.0457458</v>
      </c>
      <c r="C93">
        <v>707437.407643349</v>
      </c>
    </row>
    <row r="94" spans="1:3">
      <c r="A94">
        <v>92</v>
      </c>
      <c r="B94">
        <v>12480394.9946762</v>
      </c>
      <c r="C94">
        <v>711795.791967825</v>
      </c>
    </row>
    <row r="95" spans="1:3">
      <c r="A95">
        <v>93</v>
      </c>
      <c r="B95">
        <v>12459477.5555282</v>
      </c>
      <c r="C95">
        <v>713072.773696042</v>
      </c>
    </row>
    <row r="96" spans="1:3">
      <c r="A96">
        <v>94</v>
      </c>
      <c r="B96">
        <v>12461029.0850594</v>
      </c>
      <c r="C96">
        <v>713649.603262979</v>
      </c>
    </row>
    <row r="97" spans="1:3">
      <c r="A97">
        <v>95</v>
      </c>
      <c r="B97">
        <v>12404860.2875704</v>
      </c>
      <c r="C97">
        <v>719371.564468851</v>
      </c>
    </row>
    <row r="98" spans="1:3">
      <c r="A98">
        <v>96</v>
      </c>
      <c r="B98">
        <v>12359992.683496</v>
      </c>
      <c r="C98">
        <v>725701.864539592</v>
      </c>
    </row>
    <row r="99" spans="1:3">
      <c r="A99">
        <v>97</v>
      </c>
      <c r="B99">
        <v>12308440.154245</v>
      </c>
      <c r="C99">
        <v>732965.813043574</v>
      </c>
    </row>
    <row r="100" spans="1:3">
      <c r="A100">
        <v>98</v>
      </c>
      <c r="B100">
        <v>12248211.0737108</v>
      </c>
      <c r="C100">
        <v>740056.974764364</v>
      </c>
    </row>
    <row r="101" spans="1:3">
      <c r="A101">
        <v>99</v>
      </c>
      <c r="B101">
        <v>12193373.7479846</v>
      </c>
      <c r="C101">
        <v>748134.458387634</v>
      </c>
    </row>
    <row r="102" spans="1:3">
      <c r="A102">
        <v>100</v>
      </c>
      <c r="B102">
        <v>12131869.5080943</v>
      </c>
      <c r="C102">
        <v>756218.740221353</v>
      </c>
    </row>
    <row r="103" spans="1:3">
      <c r="A103">
        <v>101</v>
      </c>
      <c r="B103">
        <v>12095673.5284456</v>
      </c>
      <c r="C103">
        <v>764716.609434727</v>
      </c>
    </row>
    <row r="104" spans="1:3">
      <c r="A104">
        <v>102</v>
      </c>
      <c r="B104">
        <v>12038999.3647582</v>
      </c>
      <c r="C104">
        <v>772796.087206284</v>
      </c>
    </row>
    <row r="105" spans="1:3">
      <c r="A105">
        <v>103</v>
      </c>
      <c r="B105">
        <v>11994476.2211363</v>
      </c>
      <c r="C105">
        <v>781059.3085894</v>
      </c>
    </row>
    <row r="106" spans="1:3">
      <c r="A106">
        <v>104</v>
      </c>
      <c r="B106">
        <v>11954740.3567786</v>
      </c>
      <c r="C106">
        <v>786051.588471898</v>
      </c>
    </row>
    <row r="107" spans="1:3">
      <c r="A107">
        <v>105</v>
      </c>
      <c r="B107">
        <v>11937572.769052</v>
      </c>
      <c r="C107">
        <v>790215.411084124</v>
      </c>
    </row>
    <row r="108" spans="1:3">
      <c r="A108">
        <v>106</v>
      </c>
      <c r="B108">
        <v>11938751.9184557</v>
      </c>
      <c r="C108">
        <v>790686.414911248</v>
      </c>
    </row>
    <row r="109" spans="1:3">
      <c r="A109">
        <v>107</v>
      </c>
      <c r="B109">
        <v>11882774.2486719</v>
      </c>
      <c r="C109">
        <v>799927.708551338</v>
      </c>
    </row>
    <row r="110" spans="1:3">
      <c r="A110">
        <v>108</v>
      </c>
      <c r="B110">
        <v>11850936.4853334</v>
      </c>
      <c r="C110">
        <v>806460.38749923</v>
      </c>
    </row>
    <row r="111" spans="1:3">
      <c r="A111">
        <v>109</v>
      </c>
      <c r="B111">
        <v>11836266.9545131</v>
      </c>
      <c r="C111">
        <v>810368.184129904</v>
      </c>
    </row>
    <row r="112" spans="1:3">
      <c r="A112">
        <v>110</v>
      </c>
      <c r="B112">
        <v>11837240.0105413</v>
      </c>
      <c r="C112">
        <v>809628.008312434</v>
      </c>
    </row>
    <row r="113" spans="1:3">
      <c r="A113">
        <v>111</v>
      </c>
      <c r="B113">
        <v>11798977.5712033</v>
      </c>
      <c r="C113">
        <v>817695.147727907</v>
      </c>
    </row>
    <row r="114" spans="1:3">
      <c r="A114">
        <v>112</v>
      </c>
      <c r="B114">
        <v>11768426.105022</v>
      </c>
      <c r="C114">
        <v>822916.056289539</v>
      </c>
    </row>
    <row r="115" spans="1:3">
      <c r="A115">
        <v>113</v>
      </c>
      <c r="B115">
        <v>11734063.7709869</v>
      </c>
      <c r="C115">
        <v>829153.895267548</v>
      </c>
    </row>
    <row r="116" spans="1:3">
      <c r="A116">
        <v>114</v>
      </c>
      <c r="B116">
        <v>11694634.2005976</v>
      </c>
      <c r="C116">
        <v>838269.274072835</v>
      </c>
    </row>
    <row r="117" spans="1:3">
      <c r="A117">
        <v>115</v>
      </c>
      <c r="B117">
        <v>11659535.0642722</v>
      </c>
      <c r="C117">
        <v>845558.081908551</v>
      </c>
    </row>
    <row r="118" spans="1:3">
      <c r="A118">
        <v>116</v>
      </c>
      <c r="B118">
        <v>11620828.3488827</v>
      </c>
      <c r="C118">
        <v>855218.094101436</v>
      </c>
    </row>
    <row r="119" spans="1:3">
      <c r="A119">
        <v>117</v>
      </c>
      <c r="B119">
        <v>11597607.2663973</v>
      </c>
      <c r="C119">
        <v>857574.164156461</v>
      </c>
    </row>
    <row r="120" spans="1:3">
      <c r="A120">
        <v>118</v>
      </c>
      <c r="B120">
        <v>11561922.5577731</v>
      </c>
      <c r="C120">
        <v>866963.223791971</v>
      </c>
    </row>
    <row r="121" spans="1:3">
      <c r="A121">
        <v>119</v>
      </c>
      <c r="B121">
        <v>11533198.2949138</v>
      </c>
      <c r="C121">
        <v>873109.143297352</v>
      </c>
    </row>
    <row r="122" spans="1:3">
      <c r="A122">
        <v>120</v>
      </c>
      <c r="B122">
        <v>11507410.2139953</v>
      </c>
      <c r="C122">
        <v>881475.668271605</v>
      </c>
    </row>
    <row r="123" spans="1:3">
      <c r="A123">
        <v>121</v>
      </c>
      <c r="B123">
        <v>11496068.7739361</v>
      </c>
      <c r="C123">
        <v>883250.379421119</v>
      </c>
    </row>
    <row r="124" spans="1:3">
      <c r="A124">
        <v>122</v>
      </c>
      <c r="B124">
        <v>11496787.9062388</v>
      </c>
      <c r="C124">
        <v>882579.319217976</v>
      </c>
    </row>
    <row r="125" spans="1:3">
      <c r="A125">
        <v>123</v>
      </c>
      <c r="B125">
        <v>11460083.5109489</v>
      </c>
      <c r="C125">
        <v>893235.025715774</v>
      </c>
    </row>
    <row r="126" spans="1:3">
      <c r="A126">
        <v>124</v>
      </c>
      <c r="B126">
        <v>11436892.2260136</v>
      </c>
      <c r="C126">
        <v>899158.110323748</v>
      </c>
    </row>
    <row r="127" spans="1:3">
      <c r="A127">
        <v>125</v>
      </c>
      <c r="B127">
        <v>11425755.313569</v>
      </c>
      <c r="C127">
        <v>901179.92354437</v>
      </c>
    </row>
    <row r="128" spans="1:3">
      <c r="A128">
        <v>126</v>
      </c>
      <c r="B128">
        <v>11426468.2424159</v>
      </c>
      <c r="C128">
        <v>901720.946374987</v>
      </c>
    </row>
    <row r="129" spans="1:3">
      <c r="A129">
        <v>127</v>
      </c>
      <c r="B129">
        <v>11399624.1306823</v>
      </c>
      <c r="C129">
        <v>908709.581354227</v>
      </c>
    </row>
    <row r="130" spans="1:3">
      <c r="A130">
        <v>128</v>
      </c>
      <c r="B130">
        <v>11378339.663317</v>
      </c>
      <c r="C130">
        <v>916050.137519363</v>
      </c>
    </row>
    <row r="131" spans="1:3">
      <c r="A131">
        <v>129</v>
      </c>
      <c r="B131">
        <v>11355082.5272053</v>
      </c>
      <c r="C131">
        <v>924187.301478943</v>
      </c>
    </row>
    <row r="132" spans="1:3">
      <c r="A132">
        <v>130</v>
      </c>
      <c r="B132">
        <v>11328714.7786835</v>
      </c>
      <c r="C132">
        <v>932017.744627611</v>
      </c>
    </row>
    <row r="133" spans="1:3">
      <c r="A133">
        <v>131</v>
      </c>
      <c r="B133">
        <v>11305271.2257308</v>
      </c>
      <c r="C133">
        <v>940324.598113692</v>
      </c>
    </row>
    <row r="134" spans="1:3">
      <c r="A134">
        <v>132</v>
      </c>
      <c r="B134">
        <v>11279428.5583993</v>
      </c>
      <c r="C134">
        <v>948471.560461291</v>
      </c>
    </row>
    <row r="135" spans="1:3">
      <c r="A135">
        <v>133</v>
      </c>
      <c r="B135">
        <v>11264481.8878356</v>
      </c>
      <c r="C135">
        <v>957100.098877307</v>
      </c>
    </row>
    <row r="136" spans="1:3">
      <c r="A136">
        <v>134</v>
      </c>
      <c r="B136">
        <v>11240983.6174707</v>
      </c>
      <c r="C136">
        <v>965032.221842447</v>
      </c>
    </row>
    <row r="137" spans="1:3">
      <c r="A137">
        <v>135</v>
      </c>
      <c r="B137">
        <v>11222332.0172503</v>
      </c>
      <c r="C137">
        <v>973292.151309005</v>
      </c>
    </row>
    <row r="138" spans="1:3">
      <c r="A138">
        <v>136</v>
      </c>
      <c r="B138">
        <v>11205572.0640592</v>
      </c>
      <c r="C138">
        <v>978136.615411728</v>
      </c>
    </row>
    <row r="139" spans="1:3">
      <c r="A139">
        <v>137</v>
      </c>
      <c r="B139">
        <v>11198654.0078948</v>
      </c>
      <c r="C139">
        <v>982201.42001678</v>
      </c>
    </row>
    <row r="140" spans="1:3">
      <c r="A140">
        <v>138</v>
      </c>
      <c r="B140">
        <v>11199144.5302666</v>
      </c>
      <c r="C140">
        <v>982669.608282378</v>
      </c>
    </row>
    <row r="141" spans="1:3">
      <c r="A141">
        <v>139</v>
      </c>
      <c r="B141">
        <v>11174594.4602932</v>
      </c>
      <c r="C141">
        <v>991811.042189244</v>
      </c>
    </row>
    <row r="142" spans="1:3">
      <c r="A142">
        <v>140</v>
      </c>
      <c r="B142">
        <v>11158273.8397964</v>
      </c>
      <c r="C142">
        <v>999331.418006535</v>
      </c>
    </row>
    <row r="143" spans="1:3">
      <c r="A143">
        <v>141</v>
      </c>
      <c r="B143">
        <v>11150529.2945596</v>
      </c>
      <c r="C143">
        <v>1003926.41346394</v>
      </c>
    </row>
    <row r="144" spans="1:3">
      <c r="A144">
        <v>142</v>
      </c>
      <c r="B144">
        <v>11150810.7923454</v>
      </c>
      <c r="C144">
        <v>1003185.82420515</v>
      </c>
    </row>
    <row r="145" spans="1:3">
      <c r="A145">
        <v>143</v>
      </c>
      <c r="B145">
        <v>11132553.1870371</v>
      </c>
      <c r="C145">
        <v>1012077.01507114</v>
      </c>
    </row>
    <row r="146" spans="1:3">
      <c r="A146">
        <v>144</v>
      </c>
      <c r="B146">
        <v>11117741.9882201</v>
      </c>
      <c r="C146">
        <v>1017888.35438859</v>
      </c>
    </row>
    <row r="147" spans="1:3">
      <c r="A147">
        <v>145</v>
      </c>
      <c r="B147">
        <v>11101721.806662</v>
      </c>
      <c r="C147">
        <v>1024419.55412888</v>
      </c>
    </row>
    <row r="148" spans="1:3">
      <c r="A148">
        <v>146</v>
      </c>
      <c r="B148">
        <v>11083934.7646983</v>
      </c>
      <c r="C148">
        <v>1033656.05804178</v>
      </c>
    </row>
    <row r="149" spans="1:3">
      <c r="A149">
        <v>147</v>
      </c>
      <c r="B149">
        <v>11068054.8802853</v>
      </c>
      <c r="C149">
        <v>1041060.91895979</v>
      </c>
    </row>
    <row r="150" spans="1:3">
      <c r="A150">
        <v>148</v>
      </c>
      <c r="B150">
        <v>11050806.4559828</v>
      </c>
      <c r="C150">
        <v>1050779.9116777</v>
      </c>
    </row>
    <row r="151" spans="1:3">
      <c r="A151">
        <v>149</v>
      </c>
      <c r="B151">
        <v>11040267.5667953</v>
      </c>
      <c r="C151">
        <v>1052791.76398103</v>
      </c>
    </row>
    <row r="152" spans="1:3">
      <c r="A152">
        <v>150</v>
      </c>
      <c r="B152">
        <v>11024570.8438917</v>
      </c>
      <c r="C152">
        <v>1061915.31260297</v>
      </c>
    </row>
    <row r="153" spans="1:3">
      <c r="A153">
        <v>151</v>
      </c>
      <c r="B153">
        <v>11011869.4274765</v>
      </c>
      <c r="C153">
        <v>1067620.84480414</v>
      </c>
    </row>
    <row r="154" spans="1:3">
      <c r="A154">
        <v>152</v>
      </c>
      <c r="B154">
        <v>11000915.293874</v>
      </c>
      <c r="C154">
        <v>1075607.23803588</v>
      </c>
    </row>
    <row r="155" spans="1:3">
      <c r="A155">
        <v>153</v>
      </c>
      <c r="B155">
        <v>10996225.6787309</v>
      </c>
      <c r="C155">
        <v>1076873.75853316</v>
      </c>
    </row>
    <row r="156" spans="1:3">
      <c r="A156">
        <v>154</v>
      </c>
      <c r="B156">
        <v>10996434.2501048</v>
      </c>
      <c r="C156">
        <v>1076213.13784504</v>
      </c>
    </row>
    <row r="157" spans="1:3">
      <c r="A157">
        <v>155</v>
      </c>
      <c r="B157">
        <v>10979960.5622672</v>
      </c>
      <c r="C157">
        <v>1086681.95303017</v>
      </c>
    </row>
    <row r="158" spans="1:3">
      <c r="A158">
        <v>156</v>
      </c>
      <c r="B158">
        <v>10968280.095938</v>
      </c>
      <c r="C158">
        <v>1093099.94471871</v>
      </c>
    </row>
    <row r="159" spans="1:3">
      <c r="A159">
        <v>157</v>
      </c>
      <c r="B159">
        <v>10962495.3317751</v>
      </c>
      <c r="C159">
        <v>1095300.04031489</v>
      </c>
    </row>
    <row r="160" spans="1:3">
      <c r="A160">
        <v>158</v>
      </c>
      <c r="B160">
        <v>10962853.5151064</v>
      </c>
      <c r="C160">
        <v>1095910.13697975</v>
      </c>
    </row>
    <row r="161" spans="1:3">
      <c r="A161">
        <v>159</v>
      </c>
      <c r="B161">
        <v>10949860.0507191</v>
      </c>
      <c r="C161">
        <v>1102948.89493693</v>
      </c>
    </row>
    <row r="162" spans="1:3">
      <c r="A162">
        <v>160</v>
      </c>
      <c r="B162">
        <v>10939595.0830077</v>
      </c>
      <c r="C162">
        <v>1110547.77084823</v>
      </c>
    </row>
    <row r="163" spans="1:3">
      <c r="A163">
        <v>161</v>
      </c>
      <c r="B163">
        <v>10928739.6968639</v>
      </c>
      <c r="C163">
        <v>1118800.80249763</v>
      </c>
    </row>
    <row r="164" spans="1:3">
      <c r="A164">
        <v>162</v>
      </c>
      <c r="B164">
        <v>10916558.1907054</v>
      </c>
      <c r="C164">
        <v>1126437.5250657</v>
      </c>
    </row>
    <row r="165" spans="1:3">
      <c r="A165">
        <v>163</v>
      </c>
      <c r="B165">
        <v>10905808.2452076</v>
      </c>
      <c r="C165">
        <v>1134573.30469422</v>
      </c>
    </row>
    <row r="166" spans="1:3">
      <c r="A166">
        <v>164</v>
      </c>
      <c r="B166">
        <v>10893947.3750062</v>
      </c>
      <c r="C166">
        <v>1142279.82593005</v>
      </c>
    </row>
    <row r="167" spans="1:3">
      <c r="A167">
        <v>165</v>
      </c>
      <c r="B167">
        <v>10887258.2817297</v>
      </c>
      <c r="C167">
        <v>1151146.36124057</v>
      </c>
    </row>
    <row r="168" spans="1:3">
      <c r="A168">
        <v>166</v>
      </c>
      <c r="B168">
        <v>10876658.8162207</v>
      </c>
      <c r="C168">
        <v>1158490.48004848</v>
      </c>
    </row>
    <row r="169" spans="1:3">
      <c r="A169">
        <v>167</v>
      </c>
      <c r="B169">
        <v>10868407.130341</v>
      </c>
      <c r="C169">
        <v>1166455.18002883</v>
      </c>
    </row>
    <row r="170" spans="1:3">
      <c r="A170">
        <v>168</v>
      </c>
      <c r="B170">
        <v>10861104.3306678</v>
      </c>
      <c r="C170">
        <v>1170379.48767174</v>
      </c>
    </row>
    <row r="171" spans="1:3">
      <c r="A171">
        <v>169</v>
      </c>
      <c r="B171">
        <v>10858323.7830582</v>
      </c>
      <c r="C171">
        <v>1174228.58295779</v>
      </c>
    </row>
    <row r="172" spans="1:3">
      <c r="A172">
        <v>170</v>
      </c>
      <c r="B172">
        <v>10858590.0790986</v>
      </c>
      <c r="C172">
        <v>1174761.87149689</v>
      </c>
    </row>
    <row r="173" spans="1:3">
      <c r="A173">
        <v>171</v>
      </c>
      <c r="B173">
        <v>10847343.890665</v>
      </c>
      <c r="C173">
        <v>1183100.31826575</v>
      </c>
    </row>
    <row r="174" spans="1:3">
      <c r="A174">
        <v>172</v>
      </c>
      <c r="B174">
        <v>10839355.6005062</v>
      </c>
      <c r="C174">
        <v>1190715.92443412</v>
      </c>
    </row>
    <row r="175" spans="1:3">
      <c r="A175">
        <v>173</v>
      </c>
      <c r="B175">
        <v>10835570.5739376</v>
      </c>
      <c r="C175">
        <v>1195576.80351514</v>
      </c>
    </row>
    <row r="176" spans="1:3">
      <c r="A176">
        <v>174</v>
      </c>
      <c r="B176">
        <v>10835669.659736</v>
      </c>
      <c r="C176">
        <v>1194752.88213144</v>
      </c>
    </row>
    <row r="177" spans="1:3">
      <c r="A177">
        <v>175</v>
      </c>
      <c r="B177">
        <v>10827101.0524134</v>
      </c>
      <c r="C177">
        <v>1203659.55644072</v>
      </c>
    </row>
    <row r="178" spans="1:3">
      <c r="A178">
        <v>176</v>
      </c>
      <c r="B178">
        <v>10820129.0559484</v>
      </c>
      <c r="C178">
        <v>1209133.37270287</v>
      </c>
    </row>
    <row r="179" spans="1:3">
      <c r="A179">
        <v>177</v>
      </c>
      <c r="B179">
        <v>10812740.4143734</v>
      </c>
      <c r="C179">
        <v>1215045.17567497</v>
      </c>
    </row>
    <row r="180" spans="1:3">
      <c r="A180">
        <v>178</v>
      </c>
      <c r="B180">
        <v>10804632.7044431</v>
      </c>
      <c r="C180">
        <v>1223821.61717905</v>
      </c>
    </row>
    <row r="181" spans="1:3">
      <c r="A181">
        <v>179</v>
      </c>
      <c r="B181">
        <v>10797378.0604343</v>
      </c>
      <c r="C181">
        <v>1230634.30222438</v>
      </c>
    </row>
    <row r="182" spans="1:3">
      <c r="A182">
        <v>180</v>
      </c>
      <c r="B182">
        <v>10789524.8260481</v>
      </c>
      <c r="C182">
        <v>1240009.1319947</v>
      </c>
    </row>
    <row r="183" spans="1:3">
      <c r="A183">
        <v>181</v>
      </c>
      <c r="B183">
        <v>10784633.7397435</v>
      </c>
      <c r="C183">
        <v>1240955.65444762</v>
      </c>
    </row>
    <row r="184" spans="1:3">
      <c r="A184">
        <v>182</v>
      </c>
      <c r="B184">
        <v>10777578.5391121</v>
      </c>
      <c r="C184">
        <v>1249447.32099057</v>
      </c>
    </row>
    <row r="185" spans="1:3">
      <c r="A185">
        <v>183</v>
      </c>
      <c r="B185">
        <v>10771881.4139167</v>
      </c>
      <c r="C185">
        <v>1254137.58521001</v>
      </c>
    </row>
    <row r="186" spans="1:3">
      <c r="A186">
        <v>184</v>
      </c>
      <c r="B186">
        <v>10767245.0826607</v>
      </c>
      <c r="C186">
        <v>1261611.05689661</v>
      </c>
    </row>
    <row r="187" spans="1:3">
      <c r="A187">
        <v>185</v>
      </c>
      <c r="B187">
        <v>10765296.0151881</v>
      </c>
      <c r="C187">
        <v>1262088.79154645</v>
      </c>
    </row>
    <row r="188" spans="1:3">
      <c r="A188">
        <v>186</v>
      </c>
      <c r="B188">
        <v>10765376.3519324</v>
      </c>
      <c r="C188">
        <v>1261341.97792183</v>
      </c>
    </row>
    <row r="189" spans="1:3">
      <c r="A189">
        <v>187</v>
      </c>
      <c r="B189">
        <v>10757964.6433691</v>
      </c>
      <c r="C189">
        <v>1271120.64089031</v>
      </c>
    </row>
    <row r="190" spans="1:3">
      <c r="A190">
        <v>188</v>
      </c>
      <c r="B190">
        <v>10752401.4084662</v>
      </c>
      <c r="C190">
        <v>1277121.65858911</v>
      </c>
    </row>
    <row r="191" spans="1:3">
      <c r="A191">
        <v>189</v>
      </c>
      <c r="B191">
        <v>10749609.3154397</v>
      </c>
      <c r="C191">
        <v>1278865.60848547</v>
      </c>
    </row>
    <row r="192" spans="1:3">
      <c r="A192">
        <v>190</v>
      </c>
      <c r="B192">
        <v>10746036.7451004</v>
      </c>
      <c r="C192">
        <v>1284560.07631637</v>
      </c>
    </row>
    <row r="193" spans="1:3">
      <c r="A193">
        <v>191</v>
      </c>
      <c r="B193">
        <v>10740737.142231</v>
      </c>
      <c r="C193">
        <v>1290096.93591516</v>
      </c>
    </row>
    <row r="194" spans="1:3">
      <c r="A194">
        <v>192</v>
      </c>
      <c r="B194">
        <v>10736194.9049196</v>
      </c>
      <c r="C194">
        <v>1297211.14031913</v>
      </c>
    </row>
    <row r="195" spans="1:3">
      <c r="A195">
        <v>193</v>
      </c>
      <c r="B195">
        <v>10731540.1924013</v>
      </c>
      <c r="C195">
        <v>1304862.81141248</v>
      </c>
    </row>
    <row r="196" spans="1:3">
      <c r="A196">
        <v>194</v>
      </c>
      <c r="B196">
        <v>10726254.0754171</v>
      </c>
      <c r="C196">
        <v>1311320.38991627</v>
      </c>
    </row>
    <row r="197" spans="1:3">
      <c r="A197">
        <v>195</v>
      </c>
      <c r="B197">
        <v>10721695.1674448</v>
      </c>
      <c r="C197">
        <v>1318561.77475029</v>
      </c>
    </row>
    <row r="198" spans="1:3">
      <c r="A198">
        <v>196</v>
      </c>
      <c r="B198">
        <v>10716526.6890566</v>
      </c>
      <c r="C198">
        <v>1324879.11356665</v>
      </c>
    </row>
    <row r="199" spans="1:3">
      <c r="A199">
        <v>197</v>
      </c>
      <c r="B199">
        <v>10713871.6947878</v>
      </c>
      <c r="C199">
        <v>1333843.59413798</v>
      </c>
    </row>
    <row r="200" spans="1:3">
      <c r="A200">
        <v>198</v>
      </c>
      <c r="B200">
        <v>10709360.3466753</v>
      </c>
      <c r="C200">
        <v>1339712.36212065</v>
      </c>
    </row>
    <row r="201" spans="1:3">
      <c r="A201">
        <v>199</v>
      </c>
      <c r="B201">
        <v>10706004.6248731</v>
      </c>
      <c r="C201">
        <v>1346925.70076724</v>
      </c>
    </row>
    <row r="202" spans="1:3">
      <c r="A202">
        <v>200</v>
      </c>
      <c r="B202">
        <v>10703042.5653881</v>
      </c>
      <c r="C202">
        <v>1349085.95613059</v>
      </c>
    </row>
    <row r="203" spans="1:3">
      <c r="A203">
        <v>201</v>
      </c>
      <c r="B203">
        <v>10702066.4646638</v>
      </c>
      <c r="C203">
        <v>1352668.50796363</v>
      </c>
    </row>
    <row r="204" spans="1:3">
      <c r="A204">
        <v>202</v>
      </c>
      <c r="B204">
        <v>10702245.4517165</v>
      </c>
      <c r="C204">
        <v>1353315.39592357</v>
      </c>
    </row>
    <row r="205" spans="1:3">
      <c r="A205">
        <v>203</v>
      </c>
      <c r="B205">
        <v>10697311.9327171</v>
      </c>
      <c r="C205">
        <v>1359850.8481474</v>
      </c>
    </row>
    <row r="206" spans="1:3">
      <c r="A206">
        <v>204</v>
      </c>
      <c r="B206">
        <v>10693666.5966632</v>
      </c>
      <c r="C206">
        <v>1366781.5021023</v>
      </c>
    </row>
    <row r="207" spans="1:3">
      <c r="A207">
        <v>205</v>
      </c>
      <c r="B207">
        <v>10691965.9714722</v>
      </c>
      <c r="C207">
        <v>1371652.29521881</v>
      </c>
    </row>
    <row r="208" spans="1:3">
      <c r="A208">
        <v>206</v>
      </c>
      <c r="B208">
        <v>10689589.9649258</v>
      </c>
      <c r="C208">
        <v>1374512.07672348</v>
      </c>
    </row>
    <row r="209" spans="1:3">
      <c r="A209">
        <v>207</v>
      </c>
      <c r="B209">
        <v>10686305.6061701</v>
      </c>
      <c r="C209">
        <v>1381821.39340647</v>
      </c>
    </row>
    <row r="210" spans="1:3">
      <c r="A210">
        <v>208</v>
      </c>
      <c r="B210">
        <v>10683372.3360776</v>
      </c>
      <c r="C210">
        <v>1385900.20686183</v>
      </c>
    </row>
    <row r="211" spans="1:3">
      <c r="A211">
        <v>209</v>
      </c>
      <c r="B211">
        <v>10680323.1748162</v>
      </c>
      <c r="C211">
        <v>1390003.98817558</v>
      </c>
    </row>
    <row r="212" spans="1:3">
      <c r="A212">
        <v>210</v>
      </c>
      <c r="B212">
        <v>10677032.4650927</v>
      </c>
      <c r="C212">
        <v>1397345.27588398</v>
      </c>
    </row>
    <row r="213" spans="1:3">
      <c r="A213">
        <v>211</v>
      </c>
      <c r="B213">
        <v>10674113.9498009</v>
      </c>
      <c r="C213">
        <v>1402329.67951592</v>
      </c>
    </row>
    <row r="214" spans="1:3">
      <c r="A214">
        <v>212</v>
      </c>
      <c r="B214">
        <v>10670954.8368112</v>
      </c>
      <c r="C214">
        <v>1410419.34963646</v>
      </c>
    </row>
    <row r="215" spans="1:3">
      <c r="A215">
        <v>213</v>
      </c>
      <c r="B215">
        <v>10668959.3879536</v>
      </c>
      <c r="C215">
        <v>1408784.45151265</v>
      </c>
    </row>
    <row r="216" spans="1:3">
      <c r="A216">
        <v>214</v>
      </c>
      <c r="B216">
        <v>10666166.3589323</v>
      </c>
      <c r="C216">
        <v>1415511.87928191</v>
      </c>
    </row>
    <row r="217" spans="1:3">
      <c r="A217">
        <v>215</v>
      </c>
      <c r="B217">
        <v>10663913.3071526</v>
      </c>
      <c r="C217">
        <v>1417837.8327411</v>
      </c>
    </row>
    <row r="218" spans="1:3">
      <c r="A218">
        <v>216</v>
      </c>
      <c r="B218">
        <v>10662238.2696</v>
      </c>
      <c r="C218">
        <v>1424207.47554811</v>
      </c>
    </row>
    <row r="219" spans="1:3">
      <c r="A219">
        <v>217</v>
      </c>
      <c r="B219">
        <v>10661521.6338889</v>
      </c>
      <c r="C219">
        <v>1423393.41323861</v>
      </c>
    </row>
    <row r="220" spans="1:3">
      <c r="A220">
        <v>218</v>
      </c>
      <c r="B220">
        <v>10661554.1962869</v>
      </c>
      <c r="C220">
        <v>1424310.31169995</v>
      </c>
    </row>
    <row r="221" spans="1:3">
      <c r="A221">
        <v>219</v>
      </c>
      <c r="B221">
        <v>10658542.5882699</v>
      </c>
      <c r="C221">
        <v>1430369.04016842</v>
      </c>
    </row>
    <row r="222" spans="1:3">
      <c r="A222">
        <v>220</v>
      </c>
      <c r="B222">
        <v>10656110.2139848</v>
      </c>
      <c r="C222">
        <v>1434791.89761385</v>
      </c>
    </row>
    <row r="223" spans="1:3">
      <c r="A223">
        <v>221</v>
      </c>
      <c r="B223">
        <v>10654839.267071</v>
      </c>
      <c r="C223">
        <v>1435379.89564115</v>
      </c>
    </row>
    <row r="224" spans="1:3">
      <c r="A224">
        <v>222</v>
      </c>
      <c r="B224">
        <v>10653316.933771</v>
      </c>
      <c r="C224">
        <v>1440161.76949186</v>
      </c>
    </row>
    <row r="225" spans="1:3">
      <c r="A225">
        <v>223</v>
      </c>
      <c r="B225">
        <v>10651075.589622</v>
      </c>
      <c r="C225">
        <v>1443615.90130156</v>
      </c>
    </row>
    <row r="226" spans="1:3">
      <c r="A226">
        <v>224</v>
      </c>
      <c r="B226">
        <v>10649216.5323324</v>
      </c>
      <c r="C226">
        <v>1449343.24319136</v>
      </c>
    </row>
    <row r="227" spans="1:3">
      <c r="A227">
        <v>225</v>
      </c>
      <c r="B227">
        <v>10647379.2059935</v>
      </c>
      <c r="C227">
        <v>1455578.64890987</v>
      </c>
    </row>
    <row r="228" spans="1:3">
      <c r="A228">
        <v>226</v>
      </c>
      <c r="B228">
        <v>10645274.346259</v>
      </c>
      <c r="C228">
        <v>1459611.18913593</v>
      </c>
    </row>
    <row r="229" spans="1:3">
      <c r="A229">
        <v>227</v>
      </c>
      <c r="B229">
        <v>10643508.8228362</v>
      </c>
      <c r="C229">
        <v>1465014.37328435</v>
      </c>
    </row>
    <row r="230" spans="1:3">
      <c r="A230">
        <v>228</v>
      </c>
      <c r="B230">
        <v>10641457.7350103</v>
      </c>
      <c r="C230">
        <v>1468442.05703406</v>
      </c>
    </row>
    <row r="231" spans="1:3">
      <c r="A231">
        <v>229</v>
      </c>
      <c r="B231">
        <v>10640505.0514786</v>
      </c>
      <c r="C231">
        <v>1477264.10474351</v>
      </c>
    </row>
    <row r="232" spans="1:3">
      <c r="A232">
        <v>230</v>
      </c>
      <c r="B232">
        <v>10638776.954024</v>
      </c>
      <c r="C232">
        <v>1480255.41983541</v>
      </c>
    </row>
    <row r="233" spans="1:3">
      <c r="A233">
        <v>231</v>
      </c>
      <c r="B233">
        <v>10637562.9975981</v>
      </c>
      <c r="C233">
        <v>1485937.75463625</v>
      </c>
    </row>
    <row r="234" spans="1:3">
      <c r="A234">
        <v>232</v>
      </c>
      <c r="B234">
        <v>10636510.1463632</v>
      </c>
      <c r="C234">
        <v>1485333.17620478</v>
      </c>
    </row>
    <row r="235" spans="1:3">
      <c r="A235">
        <v>233</v>
      </c>
      <c r="B235">
        <v>10636212.7645984</v>
      </c>
      <c r="C235">
        <v>1488606.49406282</v>
      </c>
    </row>
    <row r="236" spans="1:3">
      <c r="A236">
        <v>234</v>
      </c>
      <c r="B236">
        <v>10636262.0338251</v>
      </c>
      <c r="C236">
        <v>1487614.49391636</v>
      </c>
    </row>
    <row r="237" spans="1:3">
      <c r="A237">
        <v>235</v>
      </c>
      <c r="B237">
        <v>10634381.141195</v>
      </c>
      <c r="C237">
        <v>1492401.63556394</v>
      </c>
    </row>
    <row r="238" spans="1:3">
      <c r="A238">
        <v>236</v>
      </c>
      <c r="B238">
        <v>10632898.6369032</v>
      </c>
      <c r="C238">
        <v>1497165.89686961</v>
      </c>
    </row>
    <row r="239" spans="1:3">
      <c r="A239">
        <v>237</v>
      </c>
      <c r="B239">
        <v>10632202.1455272</v>
      </c>
      <c r="C239">
        <v>1501447.85287887</v>
      </c>
    </row>
    <row r="240" spans="1:3">
      <c r="A240">
        <v>238</v>
      </c>
      <c r="B240">
        <v>10631263.810516</v>
      </c>
      <c r="C240">
        <v>1502494.74025651</v>
      </c>
    </row>
    <row r="241" spans="1:3">
      <c r="A241">
        <v>239</v>
      </c>
      <c r="B241">
        <v>10629994.2358602</v>
      </c>
      <c r="C241">
        <v>1507899.52809298</v>
      </c>
    </row>
    <row r="242" spans="1:3">
      <c r="A242">
        <v>240</v>
      </c>
      <c r="B242">
        <v>10628883.5330724</v>
      </c>
      <c r="C242">
        <v>1509565.50773825</v>
      </c>
    </row>
    <row r="243" spans="1:3">
      <c r="A243">
        <v>241</v>
      </c>
      <c r="B243">
        <v>10627755.1279297</v>
      </c>
      <c r="C243">
        <v>1510748.20836454</v>
      </c>
    </row>
    <row r="244" spans="1:3">
      <c r="A244">
        <v>242</v>
      </c>
      <c r="B244">
        <v>10626534.2605417</v>
      </c>
      <c r="C244">
        <v>1515526.66945213</v>
      </c>
    </row>
    <row r="245" spans="1:3">
      <c r="A245">
        <v>243</v>
      </c>
      <c r="B245">
        <v>10625472.416089</v>
      </c>
      <c r="C245">
        <v>1517708.8609985</v>
      </c>
    </row>
    <row r="246" spans="1:3">
      <c r="A246">
        <v>244</v>
      </c>
      <c r="B246">
        <v>10624302.3981289</v>
      </c>
      <c r="C246">
        <v>1523476.6424118</v>
      </c>
    </row>
    <row r="247" spans="1:3">
      <c r="A247">
        <v>245</v>
      </c>
      <c r="B247">
        <v>10623640.1042202</v>
      </c>
      <c r="C247">
        <v>1518704.37070971</v>
      </c>
    </row>
    <row r="248" spans="1:3">
      <c r="A248">
        <v>246</v>
      </c>
      <c r="B248">
        <v>10622657.7417912</v>
      </c>
      <c r="C248">
        <v>1522958.81543742</v>
      </c>
    </row>
    <row r="249" spans="1:3">
      <c r="A249">
        <v>247</v>
      </c>
      <c r="B249">
        <v>10621927.0674957</v>
      </c>
      <c r="C249">
        <v>1522369.68192829</v>
      </c>
    </row>
    <row r="250" spans="1:3">
      <c r="A250">
        <v>248</v>
      </c>
      <c r="B250">
        <v>10621389.4054954</v>
      </c>
      <c r="C250">
        <v>1527398.3728115</v>
      </c>
    </row>
    <row r="251" spans="1:3">
      <c r="A251">
        <v>249</v>
      </c>
      <c r="B251">
        <v>10621042.4442377</v>
      </c>
      <c r="C251">
        <v>1532179.45510825</v>
      </c>
    </row>
    <row r="252" spans="1:3">
      <c r="A252">
        <v>250</v>
      </c>
      <c r="B252">
        <v>10620648.5232374</v>
      </c>
      <c r="C252">
        <v>1531856.7059577</v>
      </c>
    </row>
    <row r="253" spans="1:3">
      <c r="A253">
        <v>251</v>
      </c>
      <c r="B253">
        <v>10620621.8414101</v>
      </c>
      <c r="C253">
        <v>1532368.49719393</v>
      </c>
    </row>
    <row r="254" spans="1:3">
      <c r="A254">
        <v>252</v>
      </c>
      <c r="B254">
        <v>10619503.7577906</v>
      </c>
      <c r="C254">
        <v>1534746.92532032</v>
      </c>
    </row>
    <row r="255" spans="1:3">
      <c r="A255">
        <v>253</v>
      </c>
      <c r="B255">
        <v>10619306.7272471</v>
      </c>
      <c r="C255">
        <v>1539179.69382586</v>
      </c>
    </row>
    <row r="256" spans="1:3">
      <c r="A256">
        <v>254</v>
      </c>
      <c r="B256">
        <v>10619302.6003018</v>
      </c>
      <c r="C256">
        <v>1537674.00017451</v>
      </c>
    </row>
    <row r="257" spans="1:3">
      <c r="A257">
        <v>255</v>
      </c>
      <c r="B257">
        <v>10618606.0288881</v>
      </c>
      <c r="C257">
        <v>1539128.52105588</v>
      </c>
    </row>
    <row r="258" spans="1:3">
      <c r="A258">
        <v>256</v>
      </c>
      <c r="B258">
        <v>10617845.2603565</v>
      </c>
      <c r="C258">
        <v>1539007.40801233</v>
      </c>
    </row>
    <row r="259" spans="1:3">
      <c r="A259">
        <v>257</v>
      </c>
      <c r="B259">
        <v>10617209.7578901</v>
      </c>
      <c r="C259">
        <v>1542041.13811056</v>
      </c>
    </row>
    <row r="260" spans="1:3">
      <c r="A260">
        <v>258</v>
      </c>
      <c r="B260">
        <v>10616589.4923668</v>
      </c>
      <c r="C260">
        <v>1545805.54810009</v>
      </c>
    </row>
    <row r="261" spans="1:3">
      <c r="A261">
        <v>259</v>
      </c>
      <c r="B261">
        <v>10615922.4479204</v>
      </c>
      <c r="C261">
        <v>1546417.66657786</v>
      </c>
    </row>
    <row r="262" spans="1:3">
      <c r="A262">
        <v>260</v>
      </c>
      <c r="B262">
        <v>10615369.6689215</v>
      </c>
      <c r="C262">
        <v>1549093.27007999</v>
      </c>
    </row>
    <row r="263" spans="1:3">
      <c r="A263">
        <v>261</v>
      </c>
      <c r="B263">
        <v>10614763.774022</v>
      </c>
      <c r="C263">
        <v>1548550.33962605</v>
      </c>
    </row>
    <row r="264" spans="1:3">
      <c r="A264">
        <v>262</v>
      </c>
      <c r="B264">
        <v>10614437.5898041</v>
      </c>
      <c r="C264">
        <v>1556345.10319863</v>
      </c>
    </row>
    <row r="265" spans="1:3">
      <c r="A265">
        <v>263</v>
      </c>
      <c r="B265">
        <v>10613997.2349235</v>
      </c>
      <c r="C265">
        <v>1556467.95240769</v>
      </c>
    </row>
    <row r="266" spans="1:3">
      <c r="A266">
        <v>264</v>
      </c>
      <c r="B266">
        <v>10613689.6694046</v>
      </c>
      <c r="C266">
        <v>1560538.24638179</v>
      </c>
    </row>
    <row r="267" spans="1:3">
      <c r="A267">
        <v>265</v>
      </c>
      <c r="B267">
        <v>10613507.3068144</v>
      </c>
      <c r="C267">
        <v>1557815.94025317</v>
      </c>
    </row>
    <row r="268" spans="1:3">
      <c r="A268">
        <v>266</v>
      </c>
      <c r="B268">
        <v>10613571.9714213</v>
      </c>
      <c r="C268">
        <v>1558165.26526469</v>
      </c>
    </row>
    <row r="269" spans="1:3">
      <c r="A269">
        <v>267</v>
      </c>
      <c r="B269">
        <v>10613502.3326561</v>
      </c>
      <c r="C269">
        <v>1556828.4682138</v>
      </c>
    </row>
    <row r="270" spans="1:3">
      <c r="A270">
        <v>268</v>
      </c>
      <c r="B270">
        <v>10613443.8102544</v>
      </c>
      <c r="C270">
        <v>1558907.92960263</v>
      </c>
    </row>
    <row r="271" spans="1:3">
      <c r="A271">
        <v>269</v>
      </c>
      <c r="B271">
        <v>10612895.0161168</v>
      </c>
      <c r="C271">
        <v>1562178.83371665</v>
      </c>
    </row>
    <row r="272" spans="1:3">
      <c r="A272">
        <v>270</v>
      </c>
      <c r="B272">
        <v>10612975.2179391</v>
      </c>
      <c r="C272">
        <v>1559240.22399658</v>
      </c>
    </row>
    <row r="273" spans="1:3">
      <c r="A273">
        <v>271</v>
      </c>
      <c r="B273">
        <v>10612963.4173855</v>
      </c>
      <c r="C273">
        <v>1560665.11959263</v>
      </c>
    </row>
    <row r="274" spans="1:3">
      <c r="A274">
        <v>272</v>
      </c>
      <c r="B274">
        <v>10612550.1664165</v>
      </c>
      <c r="C274">
        <v>1564761.1799195</v>
      </c>
    </row>
    <row r="275" spans="1:3">
      <c r="A275">
        <v>273</v>
      </c>
      <c r="B275">
        <v>10612254.1834736</v>
      </c>
      <c r="C275">
        <v>1569916.41145345</v>
      </c>
    </row>
    <row r="276" spans="1:3">
      <c r="A276">
        <v>274</v>
      </c>
      <c r="B276">
        <v>10612042.1854932</v>
      </c>
      <c r="C276">
        <v>1570935.7510451</v>
      </c>
    </row>
    <row r="277" spans="1:3">
      <c r="A277">
        <v>275</v>
      </c>
      <c r="B277">
        <v>10611854.570675</v>
      </c>
      <c r="C277">
        <v>1571085.12218271</v>
      </c>
    </row>
    <row r="278" spans="1:3">
      <c r="A278">
        <v>276</v>
      </c>
      <c r="B278">
        <v>10611676.1233194</v>
      </c>
      <c r="C278">
        <v>1575487.81736868</v>
      </c>
    </row>
    <row r="279" spans="1:3">
      <c r="A279">
        <v>277</v>
      </c>
      <c r="B279">
        <v>10611562.5548362</v>
      </c>
      <c r="C279">
        <v>1576824.61307476</v>
      </c>
    </row>
    <row r="280" spans="1:3">
      <c r="A280">
        <v>278</v>
      </c>
      <c r="B280">
        <v>10611628.6704951</v>
      </c>
      <c r="C280">
        <v>1580761.8330335</v>
      </c>
    </row>
    <row r="281" spans="1:3">
      <c r="A281">
        <v>279</v>
      </c>
      <c r="B281">
        <v>10611401.7369555</v>
      </c>
      <c r="C281">
        <v>1579029.93944312</v>
      </c>
    </row>
    <row r="282" spans="1:3">
      <c r="A282">
        <v>280</v>
      </c>
      <c r="B282">
        <v>10611413.7091922</v>
      </c>
      <c r="C282">
        <v>1582293.67163892</v>
      </c>
    </row>
    <row r="283" spans="1:3">
      <c r="A283">
        <v>281</v>
      </c>
      <c r="B283">
        <v>10611445.4208815</v>
      </c>
      <c r="C283">
        <v>1576714.38257495</v>
      </c>
    </row>
    <row r="284" spans="1:3">
      <c r="A284">
        <v>282</v>
      </c>
      <c r="B284">
        <v>10611387.1803891</v>
      </c>
      <c r="C284">
        <v>1579516.23227097</v>
      </c>
    </row>
    <row r="285" spans="1:3">
      <c r="A285">
        <v>283</v>
      </c>
      <c r="B285">
        <v>10611349.3358609</v>
      </c>
      <c r="C285">
        <v>1580111.86982231</v>
      </c>
    </row>
    <row r="286" spans="1:3">
      <c r="A286">
        <v>284</v>
      </c>
      <c r="B286">
        <v>10611245.9012666</v>
      </c>
      <c r="C286">
        <v>1581475.0055367</v>
      </c>
    </row>
    <row r="287" spans="1:3">
      <c r="A287">
        <v>285</v>
      </c>
      <c r="B287">
        <v>10611464.1134536</v>
      </c>
      <c r="C287">
        <v>1582651.81800977</v>
      </c>
    </row>
    <row r="288" spans="1:3">
      <c r="A288">
        <v>286</v>
      </c>
      <c r="B288">
        <v>10611018.7977349</v>
      </c>
      <c r="C288">
        <v>1581321.57925921</v>
      </c>
    </row>
    <row r="289" spans="1:3">
      <c r="A289">
        <v>287</v>
      </c>
      <c r="B289">
        <v>10611002.8094874</v>
      </c>
      <c r="C289">
        <v>1589724.68497707</v>
      </c>
    </row>
    <row r="290" spans="1:3">
      <c r="A290">
        <v>288</v>
      </c>
      <c r="B290">
        <v>10610901.7620592</v>
      </c>
      <c r="C290">
        <v>1588766.96245565</v>
      </c>
    </row>
    <row r="291" spans="1:3">
      <c r="A291">
        <v>289</v>
      </c>
      <c r="B291">
        <v>10610711.07523</v>
      </c>
      <c r="C291">
        <v>1587891.02733241</v>
      </c>
    </row>
    <row r="292" spans="1:3">
      <c r="A292">
        <v>290</v>
      </c>
      <c r="B292">
        <v>10610766.6080686</v>
      </c>
      <c r="C292">
        <v>1584212.30277974</v>
      </c>
    </row>
    <row r="293" spans="1:3">
      <c r="A293">
        <v>291</v>
      </c>
      <c r="B293">
        <v>10610740.9981106</v>
      </c>
      <c r="C293">
        <v>1587586.8370815</v>
      </c>
    </row>
    <row r="294" spans="1:3">
      <c r="A294">
        <v>292</v>
      </c>
      <c r="B294">
        <v>10610799.3191219</v>
      </c>
      <c r="C294">
        <v>1589140.0822112</v>
      </c>
    </row>
    <row r="295" spans="1:3">
      <c r="A295">
        <v>293</v>
      </c>
      <c r="B295">
        <v>10610750.9968971</v>
      </c>
      <c r="C295">
        <v>1587232.77781649</v>
      </c>
    </row>
    <row r="296" spans="1:3">
      <c r="A296">
        <v>294</v>
      </c>
      <c r="B296">
        <v>10610874.8150463</v>
      </c>
      <c r="C296">
        <v>1584570.50445618</v>
      </c>
    </row>
    <row r="297" spans="1:3">
      <c r="A297">
        <v>295</v>
      </c>
      <c r="B297">
        <v>10610880.6836907</v>
      </c>
      <c r="C297">
        <v>1586199.32979166</v>
      </c>
    </row>
    <row r="298" spans="1:3">
      <c r="A298">
        <v>296</v>
      </c>
      <c r="B298">
        <v>10610792.8541992</v>
      </c>
      <c r="C298">
        <v>1587560.3038538</v>
      </c>
    </row>
    <row r="299" spans="1:3">
      <c r="A299">
        <v>297</v>
      </c>
      <c r="B299">
        <v>10610762.8727424</v>
      </c>
      <c r="C299">
        <v>1587748.92907502</v>
      </c>
    </row>
    <row r="300" spans="1:3">
      <c r="A300">
        <v>298</v>
      </c>
      <c r="B300">
        <v>10610678.3989476</v>
      </c>
      <c r="C300">
        <v>1583950.61108536</v>
      </c>
    </row>
    <row r="301" spans="1:3">
      <c r="A301">
        <v>299</v>
      </c>
      <c r="B301">
        <v>10610720.1903571</v>
      </c>
      <c r="C301">
        <v>1583180.51642786</v>
      </c>
    </row>
    <row r="302" spans="1:3">
      <c r="A302">
        <v>300</v>
      </c>
      <c r="B302">
        <v>10610529.8325779</v>
      </c>
      <c r="C302">
        <v>1588780.34287833</v>
      </c>
    </row>
    <row r="303" spans="1:3">
      <c r="A303">
        <v>301</v>
      </c>
      <c r="B303">
        <v>10610809.0542602</v>
      </c>
      <c r="C303">
        <v>1590946.66552456</v>
      </c>
    </row>
    <row r="304" spans="1:3">
      <c r="A304">
        <v>302</v>
      </c>
      <c r="B304">
        <v>10610578.9342824</v>
      </c>
      <c r="C304">
        <v>1592979.52178171</v>
      </c>
    </row>
    <row r="305" spans="1:3">
      <c r="A305">
        <v>303</v>
      </c>
      <c r="B305">
        <v>10610608.2789729</v>
      </c>
      <c r="C305">
        <v>1588441.86696886</v>
      </c>
    </row>
    <row r="306" spans="1:3">
      <c r="A306">
        <v>304</v>
      </c>
      <c r="B306">
        <v>10610571.0800011</v>
      </c>
      <c r="C306">
        <v>1590323.47086458</v>
      </c>
    </row>
    <row r="307" spans="1:3">
      <c r="A307">
        <v>305</v>
      </c>
      <c r="B307">
        <v>10610431.7900932</v>
      </c>
      <c r="C307">
        <v>1586145.73757777</v>
      </c>
    </row>
    <row r="308" spans="1:3">
      <c r="A308">
        <v>306</v>
      </c>
      <c r="B308">
        <v>10610579.5968414</v>
      </c>
      <c r="C308">
        <v>1587556.23257086</v>
      </c>
    </row>
    <row r="309" spans="1:3">
      <c r="A309">
        <v>307</v>
      </c>
      <c r="B309">
        <v>10610536.4063865</v>
      </c>
      <c r="C309">
        <v>1584906.51755215</v>
      </c>
    </row>
    <row r="310" spans="1:3">
      <c r="A310">
        <v>308</v>
      </c>
      <c r="B310">
        <v>10610462.689136</v>
      </c>
      <c r="C310">
        <v>1584415.23011851</v>
      </c>
    </row>
    <row r="311" spans="1:3">
      <c r="A311">
        <v>309</v>
      </c>
      <c r="B311">
        <v>10610416.9693715</v>
      </c>
      <c r="C311">
        <v>1586510.76232751</v>
      </c>
    </row>
    <row r="312" spans="1:3">
      <c r="A312">
        <v>310</v>
      </c>
      <c r="B312">
        <v>10610655.6287949</v>
      </c>
      <c r="C312">
        <v>1585501.77638506</v>
      </c>
    </row>
    <row r="313" spans="1:3">
      <c r="A313">
        <v>311</v>
      </c>
      <c r="B313">
        <v>10610533.285366</v>
      </c>
      <c r="C313">
        <v>1587770.21448748</v>
      </c>
    </row>
    <row r="314" spans="1:3">
      <c r="A314">
        <v>312</v>
      </c>
      <c r="B314">
        <v>10610470.969793</v>
      </c>
      <c r="C314">
        <v>1584407.01305452</v>
      </c>
    </row>
    <row r="315" spans="1:3">
      <c r="A315">
        <v>313</v>
      </c>
      <c r="B315">
        <v>10610447.9275375</v>
      </c>
      <c r="C315">
        <v>1586680.08544025</v>
      </c>
    </row>
    <row r="316" spans="1:3">
      <c r="A316">
        <v>314</v>
      </c>
      <c r="B316">
        <v>10610461.5118869</v>
      </c>
      <c r="C316">
        <v>1587806.38736491</v>
      </c>
    </row>
    <row r="317" spans="1:3">
      <c r="A317">
        <v>315</v>
      </c>
      <c r="B317">
        <v>10610406.303462</v>
      </c>
      <c r="C317">
        <v>1587881.61651963</v>
      </c>
    </row>
    <row r="318" spans="1:3">
      <c r="A318">
        <v>316</v>
      </c>
      <c r="B318">
        <v>10610370.9470024</v>
      </c>
      <c r="C318">
        <v>1591185.92568279</v>
      </c>
    </row>
    <row r="319" spans="1:3">
      <c r="A319">
        <v>317</v>
      </c>
      <c r="B319">
        <v>10610325.6607562</v>
      </c>
      <c r="C319">
        <v>1594206.69825759</v>
      </c>
    </row>
    <row r="320" spans="1:3">
      <c r="A320">
        <v>318</v>
      </c>
      <c r="B320">
        <v>10610471.73975</v>
      </c>
      <c r="C320">
        <v>1590243.76522942</v>
      </c>
    </row>
    <row r="321" spans="1:3">
      <c r="A321">
        <v>319</v>
      </c>
      <c r="B321">
        <v>10610387.8705335</v>
      </c>
      <c r="C321">
        <v>1595612.09940903</v>
      </c>
    </row>
    <row r="322" spans="1:3">
      <c r="A322">
        <v>320</v>
      </c>
      <c r="B322">
        <v>10610400.6162924</v>
      </c>
      <c r="C322">
        <v>1595641.18776207</v>
      </c>
    </row>
    <row r="323" spans="1:3">
      <c r="A323">
        <v>321</v>
      </c>
      <c r="B323">
        <v>10610333.7518728</v>
      </c>
      <c r="C323">
        <v>1596339.53951084</v>
      </c>
    </row>
    <row r="324" spans="1:3">
      <c r="A324">
        <v>322</v>
      </c>
      <c r="B324">
        <v>10610410.0416894</v>
      </c>
      <c r="C324">
        <v>1598248.33640749</v>
      </c>
    </row>
    <row r="325" spans="1:3">
      <c r="A325">
        <v>323</v>
      </c>
      <c r="B325">
        <v>10610359.221168</v>
      </c>
      <c r="C325">
        <v>1596022.64043815</v>
      </c>
    </row>
    <row r="326" spans="1:3">
      <c r="A326">
        <v>324</v>
      </c>
      <c r="B326">
        <v>10610476.8071429</v>
      </c>
      <c r="C326">
        <v>1595872.98888086</v>
      </c>
    </row>
    <row r="327" spans="1:3">
      <c r="A327">
        <v>325</v>
      </c>
      <c r="B327">
        <v>10610341.5003511</v>
      </c>
      <c r="C327">
        <v>1593713.34376887</v>
      </c>
    </row>
    <row r="328" spans="1:3">
      <c r="A328">
        <v>326</v>
      </c>
      <c r="B328">
        <v>10610297.0910884</v>
      </c>
      <c r="C328">
        <v>1593576.91236195</v>
      </c>
    </row>
    <row r="329" spans="1:3">
      <c r="A329">
        <v>327</v>
      </c>
      <c r="B329">
        <v>10610352.3829939</v>
      </c>
      <c r="C329">
        <v>1592437.87697174</v>
      </c>
    </row>
    <row r="330" spans="1:3">
      <c r="A330">
        <v>328</v>
      </c>
      <c r="B330">
        <v>10610339.472562</v>
      </c>
      <c r="C330">
        <v>1594311.1217447</v>
      </c>
    </row>
    <row r="331" spans="1:3">
      <c r="A331">
        <v>329</v>
      </c>
      <c r="B331">
        <v>10610353.8503714</v>
      </c>
      <c r="C331">
        <v>1593769.35966913</v>
      </c>
    </row>
    <row r="332" spans="1:3">
      <c r="A332">
        <v>330</v>
      </c>
      <c r="B332">
        <v>10610327.3979831</v>
      </c>
      <c r="C332">
        <v>1593265.47151104</v>
      </c>
    </row>
    <row r="333" spans="1:3">
      <c r="A333">
        <v>331</v>
      </c>
      <c r="B333">
        <v>10610240.6048607</v>
      </c>
      <c r="C333">
        <v>1592974.01610535</v>
      </c>
    </row>
    <row r="334" spans="1:3">
      <c r="A334">
        <v>332</v>
      </c>
      <c r="B334">
        <v>10610238.3052047</v>
      </c>
      <c r="C334">
        <v>1592097.10971873</v>
      </c>
    </row>
    <row r="335" spans="1:3">
      <c r="A335">
        <v>333</v>
      </c>
      <c r="B335">
        <v>10610230.3680223</v>
      </c>
      <c r="C335">
        <v>1591891.77429059</v>
      </c>
    </row>
    <row r="336" spans="1:3">
      <c r="A336">
        <v>334</v>
      </c>
      <c r="B336">
        <v>10610249.7403591</v>
      </c>
      <c r="C336">
        <v>1590520.35499331</v>
      </c>
    </row>
    <row r="337" spans="1:3">
      <c r="A337">
        <v>335</v>
      </c>
      <c r="B337">
        <v>10610196.4987859</v>
      </c>
      <c r="C337">
        <v>1590990.87223935</v>
      </c>
    </row>
    <row r="338" spans="1:3">
      <c r="A338">
        <v>336</v>
      </c>
      <c r="B338">
        <v>10610175.8181563</v>
      </c>
      <c r="C338">
        <v>1591361.00198787</v>
      </c>
    </row>
    <row r="339" spans="1:3">
      <c r="A339">
        <v>337</v>
      </c>
      <c r="B339">
        <v>10610172.7775572</v>
      </c>
      <c r="C339">
        <v>1592995.65113373</v>
      </c>
    </row>
    <row r="340" spans="1:3">
      <c r="A340">
        <v>338</v>
      </c>
      <c r="B340">
        <v>10610200.0842056</v>
      </c>
      <c r="C340">
        <v>1591919.1185023</v>
      </c>
    </row>
    <row r="341" spans="1:3">
      <c r="A341">
        <v>339</v>
      </c>
      <c r="B341">
        <v>10610201.3706747</v>
      </c>
      <c r="C341">
        <v>1593572.99309536</v>
      </c>
    </row>
    <row r="342" spans="1:3">
      <c r="A342">
        <v>340</v>
      </c>
      <c r="B342">
        <v>10610187.7447166</v>
      </c>
      <c r="C342">
        <v>1594159.66833106</v>
      </c>
    </row>
    <row r="343" spans="1:3">
      <c r="A343">
        <v>341</v>
      </c>
      <c r="B343">
        <v>10610186.1552551</v>
      </c>
      <c r="C343">
        <v>1593589.97042339</v>
      </c>
    </row>
    <row r="344" spans="1:3">
      <c r="A344">
        <v>342</v>
      </c>
      <c r="B344">
        <v>10610165.3515097</v>
      </c>
      <c r="C344">
        <v>1592095.25069277</v>
      </c>
    </row>
    <row r="345" spans="1:3">
      <c r="A345">
        <v>343</v>
      </c>
      <c r="B345">
        <v>10610195.6327928</v>
      </c>
      <c r="C345">
        <v>1591103.40516507</v>
      </c>
    </row>
    <row r="346" spans="1:3">
      <c r="A346">
        <v>344</v>
      </c>
      <c r="B346">
        <v>10610181.8461605</v>
      </c>
      <c r="C346">
        <v>1593571.14435568</v>
      </c>
    </row>
    <row r="347" spans="1:3">
      <c r="A347">
        <v>345</v>
      </c>
      <c r="B347">
        <v>10610173.7473043</v>
      </c>
      <c r="C347">
        <v>1591423.3238598</v>
      </c>
    </row>
    <row r="348" spans="1:3">
      <c r="A348">
        <v>346</v>
      </c>
      <c r="B348">
        <v>10610177.9233645</v>
      </c>
      <c r="C348">
        <v>1592483.27395834</v>
      </c>
    </row>
    <row r="349" spans="1:3">
      <c r="A349">
        <v>347</v>
      </c>
      <c r="B349">
        <v>10610194.7689965</v>
      </c>
      <c r="C349">
        <v>1591245.78873346</v>
      </c>
    </row>
    <row r="350" spans="1:3">
      <c r="A350">
        <v>348</v>
      </c>
      <c r="B350">
        <v>10610173.509886</v>
      </c>
      <c r="C350">
        <v>1593280.21269756</v>
      </c>
    </row>
    <row r="351" spans="1:3">
      <c r="A351">
        <v>349</v>
      </c>
      <c r="B351">
        <v>10610190.7531447</v>
      </c>
      <c r="C351">
        <v>1591719.48962331</v>
      </c>
    </row>
    <row r="352" spans="1:3">
      <c r="A352">
        <v>350</v>
      </c>
      <c r="B352">
        <v>10610179.4545893</v>
      </c>
      <c r="C352">
        <v>1589864.41169337</v>
      </c>
    </row>
    <row r="353" spans="1:3">
      <c r="A353">
        <v>351</v>
      </c>
      <c r="B353">
        <v>10610168.9000899</v>
      </c>
      <c r="C353">
        <v>1592601.31844867</v>
      </c>
    </row>
    <row r="354" spans="1:3">
      <c r="A354">
        <v>352</v>
      </c>
      <c r="B354">
        <v>10610180.3955103</v>
      </c>
      <c r="C354">
        <v>1593319.82267958</v>
      </c>
    </row>
    <row r="355" spans="1:3">
      <c r="A355">
        <v>353</v>
      </c>
      <c r="B355">
        <v>10610159.0592571</v>
      </c>
      <c r="C355">
        <v>1592083.30966927</v>
      </c>
    </row>
    <row r="356" spans="1:3">
      <c r="A356">
        <v>354</v>
      </c>
      <c r="B356">
        <v>10610166.7303063</v>
      </c>
      <c r="C356">
        <v>1591679.20242892</v>
      </c>
    </row>
    <row r="357" spans="1:3">
      <c r="A357">
        <v>355</v>
      </c>
      <c r="B357">
        <v>10610147.97068</v>
      </c>
      <c r="C357">
        <v>1591944.83716766</v>
      </c>
    </row>
    <row r="358" spans="1:3">
      <c r="A358">
        <v>356</v>
      </c>
      <c r="B358">
        <v>10610155.8015941</v>
      </c>
      <c r="C358">
        <v>1591465.52490382</v>
      </c>
    </row>
    <row r="359" spans="1:3">
      <c r="A359">
        <v>357</v>
      </c>
      <c r="B359">
        <v>10610152.0882473</v>
      </c>
      <c r="C359">
        <v>1594090.32906449</v>
      </c>
    </row>
    <row r="360" spans="1:3">
      <c r="A360">
        <v>358</v>
      </c>
      <c r="B360">
        <v>10610151.4197252</v>
      </c>
      <c r="C360">
        <v>1592161.65863816</v>
      </c>
    </row>
    <row r="361" spans="1:3">
      <c r="A361">
        <v>359</v>
      </c>
      <c r="B361">
        <v>10610138.6958572</v>
      </c>
      <c r="C361">
        <v>1592810.81203585</v>
      </c>
    </row>
    <row r="362" spans="1:3">
      <c r="A362">
        <v>360</v>
      </c>
      <c r="B362">
        <v>10610143.9562935</v>
      </c>
      <c r="C362">
        <v>1593407.34725042</v>
      </c>
    </row>
    <row r="363" spans="1:3">
      <c r="A363">
        <v>361</v>
      </c>
      <c r="B363">
        <v>10610127.5558158</v>
      </c>
      <c r="C363">
        <v>1592909.16621615</v>
      </c>
    </row>
    <row r="364" spans="1:3">
      <c r="A364">
        <v>362</v>
      </c>
      <c r="B364">
        <v>10610116.965992</v>
      </c>
      <c r="C364">
        <v>1593162.68553543</v>
      </c>
    </row>
    <row r="365" spans="1:3">
      <c r="A365">
        <v>363</v>
      </c>
      <c r="B365">
        <v>10610111.4034894</v>
      </c>
      <c r="C365">
        <v>1593486.41472962</v>
      </c>
    </row>
    <row r="366" spans="1:3">
      <c r="A366">
        <v>364</v>
      </c>
      <c r="B366">
        <v>10610111.6527273</v>
      </c>
      <c r="C366">
        <v>1593632.10348454</v>
      </c>
    </row>
    <row r="367" spans="1:3">
      <c r="A367">
        <v>365</v>
      </c>
      <c r="B367">
        <v>10610116.6114065</v>
      </c>
      <c r="C367">
        <v>1593351.05526937</v>
      </c>
    </row>
    <row r="368" spans="1:3">
      <c r="A368">
        <v>366</v>
      </c>
      <c r="B368">
        <v>10610122.5171012</v>
      </c>
      <c r="C368">
        <v>1593710.08792355</v>
      </c>
    </row>
    <row r="369" spans="1:3">
      <c r="A369">
        <v>367</v>
      </c>
      <c r="B369">
        <v>10610115.9410846</v>
      </c>
      <c r="C369">
        <v>1593122.56367926</v>
      </c>
    </row>
    <row r="370" spans="1:3">
      <c r="A370">
        <v>368</v>
      </c>
      <c r="B370">
        <v>10610109.9829147</v>
      </c>
      <c r="C370">
        <v>1593363.23206554</v>
      </c>
    </row>
    <row r="371" spans="1:3">
      <c r="A371">
        <v>369</v>
      </c>
      <c r="B371">
        <v>10610109.2898419</v>
      </c>
      <c r="C371">
        <v>1593522.09269842</v>
      </c>
    </row>
    <row r="372" spans="1:3">
      <c r="A372">
        <v>370</v>
      </c>
      <c r="B372">
        <v>10610113.7198129</v>
      </c>
      <c r="C372">
        <v>1593323.07511835</v>
      </c>
    </row>
    <row r="373" spans="1:3">
      <c r="A373">
        <v>371</v>
      </c>
      <c r="B373">
        <v>10610114.5874378</v>
      </c>
      <c r="C373">
        <v>1592676.21368839</v>
      </c>
    </row>
    <row r="374" spans="1:3">
      <c r="A374">
        <v>372</v>
      </c>
      <c r="B374">
        <v>10610110.2317972</v>
      </c>
      <c r="C374">
        <v>1595182.08536048</v>
      </c>
    </row>
    <row r="375" spans="1:3">
      <c r="A375">
        <v>373</v>
      </c>
      <c r="B375">
        <v>10610115.4701512</v>
      </c>
      <c r="C375">
        <v>1593130.4967137</v>
      </c>
    </row>
    <row r="376" spans="1:3">
      <c r="A376">
        <v>374</v>
      </c>
      <c r="B376">
        <v>10610113.0597545</v>
      </c>
      <c r="C376">
        <v>1593616.4890091</v>
      </c>
    </row>
    <row r="377" spans="1:3">
      <c r="A377">
        <v>375</v>
      </c>
      <c r="B377">
        <v>10610109.9862945</v>
      </c>
      <c r="C377">
        <v>1592802.81848766</v>
      </c>
    </row>
    <row r="378" spans="1:3">
      <c r="A378">
        <v>376</v>
      </c>
      <c r="B378">
        <v>10610114.0036457</v>
      </c>
      <c r="C378">
        <v>1594529.88342221</v>
      </c>
    </row>
    <row r="379" spans="1:3">
      <c r="A379">
        <v>377</v>
      </c>
      <c r="B379">
        <v>10610109.2196173</v>
      </c>
      <c r="C379">
        <v>1593707.12229194</v>
      </c>
    </row>
    <row r="380" spans="1:3">
      <c r="A380">
        <v>378</v>
      </c>
      <c r="B380">
        <v>10610114.5051137</v>
      </c>
      <c r="C380">
        <v>1594241.62400843</v>
      </c>
    </row>
    <row r="381" spans="1:3">
      <c r="A381">
        <v>379</v>
      </c>
      <c r="B381">
        <v>10610110.5759618</v>
      </c>
      <c r="C381">
        <v>1594069.00802136</v>
      </c>
    </row>
    <row r="382" spans="1:3">
      <c r="A382">
        <v>380</v>
      </c>
      <c r="B382">
        <v>10610115.1024219</v>
      </c>
      <c r="C382">
        <v>1593340.23325703</v>
      </c>
    </row>
    <row r="383" spans="1:3">
      <c r="A383">
        <v>381</v>
      </c>
      <c r="B383">
        <v>10610109.6745163</v>
      </c>
      <c r="C383">
        <v>1594086.12393189</v>
      </c>
    </row>
    <row r="384" spans="1:3">
      <c r="A384">
        <v>382</v>
      </c>
      <c r="B384">
        <v>10610111.2361996</v>
      </c>
      <c r="C384">
        <v>1593691.41166387</v>
      </c>
    </row>
    <row r="385" spans="1:3">
      <c r="A385">
        <v>383</v>
      </c>
      <c r="B385">
        <v>10610115.0802948</v>
      </c>
      <c r="C385">
        <v>1593631.10543104</v>
      </c>
    </row>
    <row r="386" spans="1:3">
      <c r="A386">
        <v>384</v>
      </c>
      <c r="B386">
        <v>10610110.3237366</v>
      </c>
      <c r="C386">
        <v>1593791.61335396</v>
      </c>
    </row>
    <row r="387" spans="1:3">
      <c r="A387">
        <v>385</v>
      </c>
      <c r="B387">
        <v>10610106.6730752</v>
      </c>
      <c r="C387">
        <v>1593840.07095994</v>
      </c>
    </row>
    <row r="388" spans="1:3">
      <c r="A388">
        <v>386</v>
      </c>
      <c r="B388">
        <v>10610108.1452046</v>
      </c>
      <c r="C388">
        <v>1593920.33258258</v>
      </c>
    </row>
    <row r="389" spans="1:3">
      <c r="A389">
        <v>387</v>
      </c>
      <c r="B389">
        <v>10610104.5410745</v>
      </c>
      <c r="C389">
        <v>1594408.6423842</v>
      </c>
    </row>
    <row r="390" spans="1:3">
      <c r="A390">
        <v>388</v>
      </c>
      <c r="B390">
        <v>10610102.5575182</v>
      </c>
      <c r="C390">
        <v>1594874.04227813</v>
      </c>
    </row>
    <row r="391" spans="1:3">
      <c r="A391">
        <v>389</v>
      </c>
      <c r="B391">
        <v>10610102.144827</v>
      </c>
      <c r="C391">
        <v>1594822.7703304</v>
      </c>
    </row>
    <row r="392" spans="1:3">
      <c r="A392">
        <v>390</v>
      </c>
      <c r="B392">
        <v>10610103.1447676</v>
      </c>
      <c r="C392">
        <v>1594684.83854027</v>
      </c>
    </row>
    <row r="393" spans="1:3">
      <c r="A393">
        <v>391</v>
      </c>
      <c r="B393">
        <v>10610097.4120709</v>
      </c>
      <c r="C393">
        <v>1595274.42576228</v>
      </c>
    </row>
    <row r="394" spans="1:3">
      <c r="A394">
        <v>392</v>
      </c>
      <c r="B394">
        <v>10610102.0971544</v>
      </c>
      <c r="C394">
        <v>1595734.29570459</v>
      </c>
    </row>
    <row r="395" spans="1:3">
      <c r="A395">
        <v>393</v>
      </c>
      <c r="B395">
        <v>10610098.2118576</v>
      </c>
      <c r="C395">
        <v>1595106.58481871</v>
      </c>
    </row>
    <row r="396" spans="1:3">
      <c r="A396">
        <v>394</v>
      </c>
      <c r="B396">
        <v>10610094.9591862</v>
      </c>
      <c r="C396">
        <v>1595504.58498401</v>
      </c>
    </row>
    <row r="397" spans="1:3">
      <c r="A397">
        <v>395</v>
      </c>
      <c r="B397">
        <v>10610095.3433597</v>
      </c>
      <c r="C397">
        <v>1595792.61136481</v>
      </c>
    </row>
    <row r="398" spans="1:3">
      <c r="A398">
        <v>396</v>
      </c>
      <c r="B398">
        <v>10610095.8494658</v>
      </c>
      <c r="C398">
        <v>1595836.68994609</v>
      </c>
    </row>
    <row r="399" spans="1:3">
      <c r="A399">
        <v>397</v>
      </c>
      <c r="B399">
        <v>10610094.2745792</v>
      </c>
      <c r="C399">
        <v>1595832.04754161</v>
      </c>
    </row>
    <row r="400" spans="1:3">
      <c r="A400">
        <v>398</v>
      </c>
      <c r="B400">
        <v>10610095.4724532</v>
      </c>
      <c r="C400">
        <v>1595611.10567763</v>
      </c>
    </row>
    <row r="401" spans="1:3">
      <c r="A401">
        <v>399</v>
      </c>
      <c r="B401">
        <v>10610090.6627599</v>
      </c>
      <c r="C401">
        <v>1595948.58573678</v>
      </c>
    </row>
    <row r="402" spans="1:3">
      <c r="A402">
        <v>400</v>
      </c>
      <c r="B402">
        <v>10610092.0419745</v>
      </c>
      <c r="C402">
        <v>1596060.18956067</v>
      </c>
    </row>
    <row r="403" spans="1:3">
      <c r="A403">
        <v>401</v>
      </c>
      <c r="B403">
        <v>10610088.8901824</v>
      </c>
      <c r="C403">
        <v>1596200.86871626</v>
      </c>
    </row>
    <row r="404" spans="1:3">
      <c r="A404">
        <v>402</v>
      </c>
      <c r="B404">
        <v>10610089.6558249</v>
      </c>
      <c r="C404">
        <v>1596488.43142034</v>
      </c>
    </row>
    <row r="405" spans="1:3">
      <c r="A405">
        <v>403</v>
      </c>
      <c r="B405">
        <v>10610089.4512191</v>
      </c>
      <c r="C405">
        <v>1596210.63216175</v>
      </c>
    </row>
    <row r="406" spans="1:3">
      <c r="A406">
        <v>404</v>
      </c>
      <c r="B406">
        <v>10610088.6304642</v>
      </c>
      <c r="C406">
        <v>1596126.53385814</v>
      </c>
    </row>
    <row r="407" spans="1:3">
      <c r="A407">
        <v>405</v>
      </c>
      <c r="B407">
        <v>10610088.985962</v>
      </c>
      <c r="C407">
        <v>1595449.46374609</v>
      </c>
    </row>
    <row r="408" spans="1:3">
      <c r="A408">
        <v>406</v>
      </c>
      <c r="B408">
        <v>10610089.5522993</v>
      </c>
      <c r="C408">
        <v>1596084.94679627</v>
      </c>
    </row>
    <row r="409" spans="1:3">
      <c r="A409">
        <v>407</v>
      </c>
      <c r="B409">
        <v>10610091.0911913</v>
      </c>
      <c r="C409">
        <v>1595947.22795344</v>
      </c>
    </row>
    <row r="410" spans="1:3">
      <c r="A410">
        <v>408</v>
      </c>
      <c r="B410">
        <v>10610089.3579128</v>
      </c>
      <c r="C410">
        <v>1596359.6635956</v>
      </c>
    </row>
    <row r="411" spans="1:3">
      <c r="A411">
        <v>409</v>
      </c>
      <c r="B411">
        <v>10610088.1725965</v>
      </c>
      <c r="C411">
        <v>1596580.63005638</v>
      </c>
    </row>
    <row r="412" spans="1:3">
      <c r="A412">
        <v>410</v>
      </c>
      <c r="B412">
        <v>10610090.6260489</v>
      </c>
      <c r="C412">
        <v>1596423.54060405</v>
      </c>
    </row>
    <row r="413" spans="1:3">
      <c r="A413">
        <v>411</v>
      </c>
      <c r="B413">
        <v>10610091.0381101</v>
      </c>
      <c r="C413">
        <v>1596506.32308101</v>
      </c>
    </row>
    <row r="414" spans="1:3">
      <c r="A414">
        <v>412</v>
      </c>
      <c r="B414">
        <v>10610089.2542744</v>
      </c>
      <c r="C414">
        <v>1596855.5358686</v>
      </c>
    </row>
    <row r="415" spans="1:3">
      <c r="A415">
        <v>413</v>
      </c>
      <c r="B415">
        <v>10610087.9687084</v>
      </c>
      <c r="C415">
        <v>1597109.31005057</v>
      </c>
    </row>
    <row r="416" spans="1:3">
      <c r="A416">
        <v>414</v>
      </c>
      <c r="B416">
        <v>10610088.7659201</v>
      </c>
      <c r="C416">
        <v>1596955.88431719</v>
      </c>
    </row>
    <row r="417" spans="1:3">
      <c r="A417">
        <v>415</v>
      </c>
      <c r="B417">
        <v>10610088.3336008</v>
      </c>
      <c r="C417">
        <v>1596858.3422539</v>
      </c>
    </row>
    <row r="418" spans="1:3">
      <c r="A418">
        <v>416</v>
      </c>
      <c r="B418">
        <v>10610088.6318206</v>
      </c>
      <c r="C418">
        <v>1597104.37198878</v>
      </c>
    </row>
    <row r="419" spans="1:3">
      <c r="A419">
        <v>417</v>
      </c>
      <c r="B419">
        <v>10610087.9206207</v>
      </c>
      <c r="C419">
        <v>1597529.36868596</v>
      </c>
    </row>
    <row r="420" spans="1:3">
      <c r="A420">
        <v>418</v>
      </c>
      <c r="B420">
        <v>10610088.914466</v>
      </c>
      <c r="C420">
        <v>1597482.07750087</v>
      </c>
    </row>
    <row r="421" spans="1:3">
      <c r="A421">
        <v>419</v>
      </c>
      <c r="B421">
        <v>10610087.7371887</v>
      </c>
      <c r="C421">
        <v>1597295.83269279</v>
      </c>
    </row>
    <row r="422" spans="1:3">
      <c r="A422">
        <v>420</v>
      </c>
      <c r="B422">
        <v>10610089.5166932</v>
      </c>
      <c r="C422">
        <v>1597387.84819223</v>
      </c>
    </row>
    <row r="423" spans="1:3">
      <c r="A423">
        <v>421</v>
      </c>
      <c r="B423">
        <v>10610086.518092</v>
      </c>
      <c r="C423">
        <v>1597847.39458107</v>
      </c>
    </row>
    <row r="424" spans="1:3">
      <c r="A424">
        <v>422</v>
      </c>
      <c r="B424">
        <v>10610085.2572513</v>
      </c>
      <c r="C424">
        <v>1597459.45631567</v>
      </c>
    </row>
    <row r="425" spans="1:3">
      <c r="A425">
        <v>423</v>
      </c>
      <c r="B425">
        <v>10610086.3719345</v>
      </c>
      <c r="C425">
        <v>1597317.52684786</v>
      </c>
    </row>
    <row r="426" spans="1:3">
      <c r="A426">
        <v>424</v>
      </c>
      <c r="B426">
        <v>10610086.201282</v>
      </c>
      <c r="C426">
        <v>1597612.53735716</v>
      </c>
    </row>
    <row r="427" spans="1:3">
      <c r="A427">
        <v>425</v>
      </c>
      <c r="B427">
        <v>10610087.4435289</v>
      </c>
      <c r="C427">
        <v>1596935.95769536</v>
      </c>
    </row>
    <row r="428" spans="1:3">
      <c r="A428">
        <v>426</v>
      </c>
      <c r="B428">
        <v>10610086.5096937</v>
      </c>
      <c r="C428">
        <v>1597497.35441016</v>
      </c>
    </row>
    <row r="429" spans="1:3">
      <c r="A429">
        <v>427</v>
      </c>
      <c r="B429">
        <v>10610084.0469348</v>
      </c>
      <c r="C429">
        <v>1597972.6736806</v>
      </c>
    </row>
    <row r="430" spans="1:3">
      <c r="A430">
        <v>428</v>
      </c>
      <c r="B430">
        <v>10610086.3264043</v>
      </c>
      <c r="C430">
        <v>1597973.57420985</v>
      </c>
    </row>
    <row r="431" spans="1:3">
      <c r="A431">
        <v>429</v>
      </c>
      <c r="B431">
        <v>10610084.609956</v>
      </c>
      <c r="C431">
        <v>1597524.59834553</v>
      </c>
    </row>
    <row r="432" spans="1:3">
      <c r="A432">
        <v>430</v>
      </c>
      <c r="B432">
        <v>10610084.8330724</v>
      </c>
      <c r="C432">
        <v>1598215.41111341</v>
      </c>
    </row>
    <row r="433" spans="1:3">
      <c r="A433">
        <v>431</v>
      </c>
      <c r="B433">
        <v>10610084.292555</v>
      </c>
      <c r="C433">
        <v>1597594.44715681</v>
      </c>
    </row>
    <row r="434" spans="1:3">
      <c r="A434">
        <v>432</v>
      </c>
      <c r="B434">
        <v>10610084.9492709</v>
      </c>
      <c r="C434">
        <v>1598183.21553398</v>
      </c>
    </row>
    <row r="435" spans="1:3">
      <c r="A435">
        <v>433</v>
      </c>
      <c r="B435">
        <v>10610084.021625</v>
      </c>
      <c r="C435">
        <v>1597920.74519591</v>
      </c>
    </row>
    <row r="436" spans="1:3">
      <c r="A436">
        <v>434</v>
      </c>
      <c r="B436">
        <v>10610085.2714054</v>
      </c>
      <c r="C436">
        <v>1597798.84450741</v>
      </c>
    </row>
    <row r="437" spans="1:3">
      <c r="A437">
        <v>435</v>
      </c>
      <c r="B437">
        <v>10610085.9270109</v>
      </c>
      <c r="C437">
        <v>1597767.22914664</v>
      </c>
    </row>
    <row r="438" spans="1:3">
      <c r="A438">
        <v>436</v>
      </c>
      <c r="B438">
        <v>10610084.7138729</v>
      </c>
      <c r="C438">
        <v>1597786.72959676</v>
      </c>
    </row>
    <row r="439" spans="1:3">
      <c r="A439">
        <v>437</v>
      </c>
      <c r="B439">
        <v>10610083.6469244</v>
      </c>
      <c r="C439">
        <v>1598444.84952923</v>
      </c>
    </row>
    <row r="440" spans="1:3">
      <c r="A440">
        <v>438</v>
      </c>
      <c r="B440">
        <v>10610084.7961381</v>
      </c>
      <c r="C440">
        <v>1598755.28639618</v>
      </c>
    </row>
    <row r="441" spans="1:3">
      <c r="A441">
        <v>439</v>
      </c>
      <c r="B441">
        <v>10610087.8644657</v>
      </c>
      <c r="C441">
        <v>1598288.52340199</v>
      </c>
    </row>
    <row r="442" spans="1:3">
      <c r="A442">
        <v>440</v>
      </c>
      <c r="B442">
        <v>10610085.0019722</v>
      </c>
      <c r="C442">
        <v>1598515.29055788</v>
      </c>
    </row>
    <row r="443" spans="1:3">
      <c r="A443">
        <v>441</v>
      </c>
      <c r="B443">
        <v>10610082.9921875</v>
      </c>
      <c r="C443">
        <v>1597812.17367194</v>
      </c>
    </row>
    <row r="444" spans="1:3">
      <c r="A444">
        <v>442</v>
      </c>
      <c r="B444">
        <v>10610083.928912</v>
      </c>
      <c r="C444">
        <v>1598059.78603392</v>
      </c>
    </row>
    <row r="445" spans="1:3">
      <c r="A445">
        <v>443</v>
      </c>
      <c r="B445">
        <v>10610085.6719042</v>
      </c>
      <c r="C445">
        <v>1597753.74295406</v>
      </c>
    </row>
    <row r="446" spans="1:3">
      <c r="A446">
        <v>444</v>
      </c>
      <c r="B446">
        <v>10610083.6050033</v>
      </c>
      <c r="C446">
        <v>1597701.05420408</v>
      </c>
    </row>
    <row r="447" spans="1:3">
      <c r="A447">
        <v>445</v>
      </c>
      <c r="B447">
        <v>10610083.5959932</v>
      </c>
      <c r="C447">
        <v>1597406.75498154</v>
      </c>
    </row>
    <row r="448" spans="1:3">
      <c r="A448">
        <v>446</v>
      </c>
      <c r="B448">
        <v>10610082.4623924</v>
      </c>
      <c r="C448">
        <v>1598027.21982937</v>
      </c>
    </row>
    <row r="449" spans="1:3">
      <c r="A449">
        <v>447</v>
      </c>
      <c r="B449">
        <v>10610085.3610431</v>
      </c>
      <c r="C449">
        <v>1598057.75643202</v>
      </c>
    </row>
    <row r="450" spans="1:3">
      <c r="A450">
        <v>448</v>
      </c>
      <c r="B450">
        <v>10610083.5402722</v>
      </c>
      <c r="C450">
        <v>1598208.96590137</v>
      </c>
    </row>
    <row r="451" spans="1:3">
      <c r="A451">
        <v>449</v>
      </c>
      <c r="B451">
        <v>10610082.9980725</v>
      </c>
      <c r="C451">
        <v>1597677.30852765</v>
      </c>
    </row>
    <row r="452" spans="1:3">
      <c r="A452">
        <v>450</v>
      </c>
      <c r="B452">
        <v>10610081.4897529</v>
      </c>
      <c r="C452">
        <v>1597826.80249585</v>
      </c>
    </row>
    <row r="453" spans="1:3">
      <c r="A453">
        <v>451</v>
      </c>
      <c r="B453">
        <v>10610082.8364173</v>
      </c>
      <c r="C453">
        <v>1597979.97671469</v>
      </c>
    </row>
    <row r="454" spans="1:3">
      <c r="A454">
        <v>452</v>
      </c>
      <c r="B454">
        <v>10610081.3970903</v>
      </c>
      <c r="C454">
        <v>1598088.08596853</v>
      </c>
    </row>
    <row r="455" spans="1:3">
      <c r="A455">
        <v>453</v>
      </c>
      <c r="B455">
        <v>10610081.4407058</v>
      </c>
      <c r="C455">
        <v>1598043.02211297</v>
      </c>
    </row>
    <row r="456" spans="1:3">
      <c r="A456">
        <v>454</v>
      </c>
      <c r="B456">
        <v>10610082.1613767</v>
      </c>
      <c r="C456">
        <v>1598003.48161415</v>
      </c>
    </row>
    <row r="457" spans="1:3">
      <c r="A457">
        <v>455</v>
      </c>
      <c r="B457">
        <v>10610081.2067965</v>
      </c>
      <c r="C457">
        <v>1597930.53976338</v>
      </c>
    </row>
    <row r="458" spans="1:3">
      <c r="A458">
        <v>456</v>
      </c>
      <c r="B458">
        <v>10610081.4917354</v>
      </c>
      <c r="C458">
        <v>1597862.5759646</v>
      </c>
    </row>
    <row r="459" spans="1:3">
      <c r="A459">
        <v>457</v>
      </c>
      <c r="B459">
        <v>10610081.3774361</v>
      </c>
      <c r="C459">
        <v>1597951.91156725</v>
      </c>
    </row>
    <row r="460" spans="1:3">
      <c r="A460">
        <v>458</v>
      </c>
      <c r="B460">
        <v>10610082.0888472</v>
      </c>
      <c r="C460">
        <v>1597677.27076622</v>
      </c>
    </row>
    <row r="461" spans="1:3">
      <c r="A461">
        <v>459</v>
      </c>
      <c r="B461">
        <v>10610081.0809714</v>
      </c>
      <c r="C461">
        <v>1598109.73683289</v>
      </c>
    </row>
    <row r="462" spans="1:3">
      <c r="A462">
        <v>460</v>
      </c>
      <c r="B462">
        <v>10610081.2243204</v>
      </c>
      <c r="C462">
        <v>1598134.43667581</v>
      </c>
    </row>
    <row r="463" spans="1:3">
      <c r="A463">
        <v>461</v>
      </c>
      <c r="B463">
        <v>10610081.6922613</v>
      </c>
      <c r="C463">
        <v>1598224.57732892</v>
      </c>
    </row>
    <row r="464" spans="1:3">
      <c r="A464">
        <v>462</v>
      </c>
      <c r="B464">
        <v>10610081.1493984</v>
      </c>
      <c r="C464">
        <v>1598015.7181664</v>
      </c>
    </row>
    <row r="465" spans="1:3">
      <c r="A465">
        <v>463</v>
      </c>
      <c r="B465">
        <v>10610081.5976956</v>
      </c>
      <c r="C465">
        <v>1598183.81317617</v>
      </c>
    </row>
    <row r="466" spans="1:3">
      <c r="A466">
        <v>464</v>
      </c>
      <c r="B466">
        <v>10610080.5325401</v>
      </c>
      <c r="C466">
        <v>1598088.38929902</v>
      </c>
    </row>
    <row r="467" spans="1:3">
      <c r="A467">
        <v>465</v>
      </c>
      <c r="B467">
        <v>10610080.619917</v>
      </c>
      <c r="C467">
        <v>1598223.34960373</v>
      </c>
    </row>
    <row r="468" spans="1:3">
      <c r="A468">
        <v>466</v>
      </c>
      <c r="B468">
        <v>10610080.7916609</v>
      </c>
      <c r="C468">
        <v>1597936.86545555</v>
      </c>
    </row>
    <row r="469" spans="1:3">
      <c r="A469">
        <v>467</v>
      </c>
      <c r="B469">
        <v>10610080.1815272</v>
      </c>
      <c r="C469">
        <v>1598072.7415902</v>
      </c>
    </row>
    <row r="470" spans="1:3">
      <c r="A470">
        <v>468</v>
      </c>
      <c r="B470">
        <v>10610080.2528634</v>
      </c>
      <c r="C470">
        <v>1598152.63426878</v>
      </c>
    </row>
    <row r="471" spans="1:3">
      <c r="A471">
        <v>469</v>
      </c>
      <c r="B471">
        <v>10610080.2111487</v>
      </c>
      <c r="C471">
        <v>1598020.86995702</v>
      </c>
    </row>
    <row r="472" spans="1:3">
      <c r="A472">
        <v>470</v>
      </c>
      <c r="B472">
        <v>10610080.534763</v>
      </c>
      <c r="C472">
        <v>1597890.21430452</v>
      </c>
    </row>
    <row r="473" spans="1:3">
      <c r="A473">
        <v>471</v>
      </c>
      <c r="B473">
        <v>10610080.3269803</v>
      </c>
      <c r="C473">
        <v>1597844.64039809</v>
      </c>
    </row>
    <row r="474" spans="1:3">
      <c r="A474">
        <v>472</v>
      </c>
      <c r="B474">
        <v>10610080.3497505</v>
      </c>
      <c r="C474">
        <v>1598085.27177334</v>
      </c>
    </row>
    <row r="475" spans="1:3">
      <c r="A475">
        <v>473</v>
      </c>
      <c r="B475">
        <v>10610080.5771419</v>
      </c>
      <c r="C475">
        <v>1598083.69178485</v>
      </c>
    </row>
    <row r="476" spans="1:3">
      <c r="A476">
        <v>474</v>
      </c>
      <c r="B476">
        <v>10610080.2285581</v>
      </c>
      <c r="C476">
        <v>1598071.51445015</v>
      </c>
    </row>
    <row r="477" spans="1:3">
      <c r="A477">
        <v>475</v>
      </c>
      <c r="B477">
        <v>10610079.9842332</v>
      </c>
      <c r="C477">
        <v>1597908.08005296</v>
      </c>
    </row>
    <row r="478" spans="1:3">
      <c r="A478">
        <v>476</v>
      </c>
      <c r="B478">
        <v>10610080.011773</v>
      </c>
      <c r="C478">
        <v>1597929.66122634</v>
      </c>
    </row>
    <row r="479" spans="1:3">
      <c r="A479">
        <v>477</v>
      </c>
      <c r="B479">
        <v>10610080.376495</v>
      </c>
      <c r="C479">
        <v>1597945.59982218</v>
      </c>
    </row>
    <row r="480" spans="1:3">
      <c r="A480">
        <v>478</v>
      </c>
      <c r="B480">
        <v>10610080.0997956</v>
      </c>
      <c r="C480">
        <v>1597971.26445021</v>
      </c>
    </row>
    <row r="481" spans="1:3">
      <c r="A481">
        <v>479</v>
      </c>
      <c r="B481">
        <v>10610080.132892</v>
      </c>
      <c r="C481">
        <v>1597969.72583838</v>
      </c>
    </row>
    <row r="482" spans="1:3">
      <c r="A482">
        <v>480</v>
      </c>
      <c r="B482">
        <v>10610080.0755823</v>
      </c>
      <c r="C482">
        <v>1597946.49714246</v>
      </c>
    </row>
    <row r="483" spans="1:3">
      <c r="A483">
        <v>481</v>
      </c>
      <c r="B483">
        <v>10610079.8047349</v>
      </c>
      <c r="C483">
        <v>1597830.70254718</v>
      </c>
    </row>
    <row r="484" spans="1:3">
      <c r="A484">
        <v>482</v>
      </c>
      <c r="B484">
        <v>10610079.7184881</v>
      </c>
      <c r="C484">
        <v>1597701.64878186</v>
      </c>
    </row>
    <row r="485" spans="1:3">
      <c r="A485">
        <v>483</v>
      </c>
      <c r="B485">
        <v>10610079.8022952</v>
      </c>
      <c r="C485">
        <v>1597677.78756591</v>
      </c>
    </row>
    <row r="486" spans="1:3">
      <c r="A486">
        <v>484</v>
      </c>
      <c r="B486">
        <v>10610079.4786786</v>
      </c>
      <c r="C486">
        <v>1597680.20924338</v>
      </c>
    </row>
    <row r="487" spans="1:3">
      <c r="A487">
        <v>485</v>
      </c>
      <c r="B487">
        <v>10610079.4504586</v>
      </c>
      <c r="C487">
        <v>1597799.59835371</v>
      </c>
    </row>
    <row r="488" spans="1:3">
      <c r="A488">
        <v>486</v>
      </c>
      <c r="B488">
        <v>10610079.4546386</v>
      </c>
      <c r="C488">
        <v>1597795.24002387</v>
      </c>
    </row>
    <row r="489" spans="1:3">
      <c r="A489">
        <v>487</v>
      </c>
      <c r="B489">
        <v>10610079.5895435</v>
      </c>
      <c r="C489">
        <v>1597712.60543083</v>
      </c>
    </row>
    <row r="490" spans="1:3">
      <c r="A490">
        <v>488</v>
      </c>
      <c r="B490">
        <v>10610079.5659368</v>
      </c>
      <c r="C490">
        <v>1597802.25372188</v>
      </c>
    </row>
    <row r="491" spans="1:3">
      <c r="A491">
        <v>489</v>
      </c>
      <c r="B491">
        <v>10610079.5167355</v>
      </c>
      <c r="C491">
        <v>1597533.19600371</v>
      </c>
    </row>
    <row r="492" spans="1:3">
      <c r="A492">
        <v>490</v>
      </c>
      <c r="B492">
        <v>10610079.4917785</v>
      </c>
      <c r="C492">
        <v>1597806.38611709</v>
      </c>
    </row>
    <row r="493" spans="1:3">
      <c r="A493">
        <v>491</v>
      </c>
      <c r="B493">
        <v>10610079.6134314</v>
      </c>
      <c r="C493">
        <v>1597761.67643291</v>
      </c>
    </row>
    <row r="494" spans="1:3">
      <c r="A494">
        <v>492</v>
      </c>
      <c r="B494">
        <v>10610079.4788797</v>
      </c>
      <c r="C494">
        <v>1597824.61622915</v>
      </c>
    </row>
    <row r="495" spans="1:3">
      <c r="A495">
        <v>493</v>
      </c>
      <c r="B495">
        <v>10610079.4150499</v>
      </c>
      <c r="C495">
        <v>1597926.40775705</v>
      </c>
    </row>
    <row r="496" spans="1:3">
      <c r="A496">
        <v>494</v>
      </c>
      <c r="B496">
        <v>10610079.4943408</v>
      </c>
      <c r="C496">
        <v>1597935.45227053</v>
      </c>
    </row>
    <row r="497" spans="1:3">
      <c r="A497">
        <v>495</v>
      </c>
      <c r="B497">
        <v>10610079.4121103</v>
      </c>
      <c r="C497">
        <v>1598029.59197377</v>
      </c>
    </row>
    <row r="498" spans="1:3">
      <c r="A498">
        <v>496</v>
      </c>
      <c r="B498">
        <v>10610079.4835423</v>
      </c>
      <c r="C498">
        <v>1598003.97455917</v>
      </c>
    </row>
    <row r="499" spans="1:3">
      <c r="A499">
        <v>497</v>
      </c>
      <c r="B499">
        <v>10610079.3834572</v>
      </c>
      <c r="C499">
        <v>1598018.49947514</v>
      </c>
    </row>
    <row r="500" spans="1:3">
      <c r="A500">
        <v>498</v>
      </c>
      <c r="B500">
        <v>10610079.4244135</v>
      </c>
      <c r="C500">
        <v>1598083.35673199</v>
      </c>
    </row>
    <row r="501" spans="1:3">
      <c r="A501">
        <v>499</v>
      </c>
      <c r="B501">
        <v>10610079.4219873</v>
      </c>
      <c r="C501">
        <v>1598089.04394144</v>
      </c>
    </row>
    <row r="502" spans="1:3">
      <c r="A502">
        <v>500</v>
      </c>
      <c r="B502">
        <v>10610079.412825</v>
      </c>
      <c r="C502">
        <v>1598036.2440736</v>
      </c>
    </row>
    <row r="503" spans="1:3">
      <c r="A503">
        <v>501</v>
      </c>
      <c r="B503">
        <v>10610079.4522819</v>
      </c>
      <c r="C503">
        <v>1598031.28399603</v>
      </c>
    </row>
    <row r="504" spans="1:3">
      <c r="A504">
        <v>502</v>
      </c>
      <c r="B504">
        <v>10610079.3983672</v>
      </c>
      <c r="C504">
        <v>1597988.71798578</v>
      </c>
    </row>
    <row r="505" spans="1:3">
      <c r="A505">
        <v>503</v>
      </c>
      <c r="B505">
        <v>10610079.3381562</v>
      </c>
      <c r="C505">
        <v>1597971.62234339</v>
      </c>
    </row>
    <row r="506" spans="1:3">
      <c r="A506">
        <v>504</v>
      </c>
      <c r="B506">
        <v>10610079.4661774</v>
      </c>
      <c r="C506">
        <v>1597987.19775401</v>
      </c>
    </row>
    <row r="507" spans="1:3">
      <c r="A507">
        <v>505</v>
      </c>
      <c r="B507">
        <v>10610079.3278491</v>
      </c>
      <c r="C507">
        <v>1597992.66051782</v>
      </c>
    </row>
    <row r="508" spans="1:3">
      <c r="A508">
        <v>506</v>
      </c>
      <c r="B508">
        <v>10610079.3636074</v>
      </c>
      <c r="C508">
        <v>1597852.43109915</v>
      </c>
    </row>
    <row r="509" spans="1:3">
      <c r="A509">
        <v>507</v>
      </c>
      <c r="B509">
        <v>10610079.3366578</v>
      </c>
      <c r="C509">
        <v>1597987.16651287</v>
      </c>
    </row>
    <row r="510" spans="1:3">
      <c r="A510">
        <v>508</v>
      </c>
      <c r="B510">
        <v>10610079.3588782</v>
      </c>
      <c r="C510">
        <v>1597992.36593166</v>
      </c>
    </row>
    <row r="511" spans="1:3">
      <c r="A511">
        <v>509</v>
      </c>
      <c r="B511">
        <v>10610079.3033002</v>
      </c>
      <c r="C511">
        <v>1597963.11601686</v>
      </c>
    </row>
    <row r="512" spans="1:3">
      <c r="A512">
        <v>510</v>
      </c>
      <c r="B512">
        <v>10610079.3300575</v>
      </c>
      <c r="C512">
        <v>1597964.84965944</v>
      </c>
    </row>
    <row r="513" spans="1:3">
      <c r="A513">
        <v>511</v>
      </c>
      <c r="B513">
        <v>10610079.3139719</v>
      </c>
      <c r="C513">
        <v>1597988.64302735</v>
      </c>
    </row>
    <row r="514" spans="1:3">
      <c r="A514">
        <v>512</v>
      </c>
      <c r="B514">
        <v>10610079.3052249</v>
      </c>
      <c r="C514">
        <v>1597928.77329115</v>
      </c>
    </row>
    <row r="515" spans="1:3">
      <c r="A515">
        <v>513</v>
      </c>
      <c r="B515">
        <v>10610079.3270887</v>
      </c>
      <c r="C515">
        <v>1597949.76701114</v>
      </c>
    </row>
    <row r="516" spans="1:3">
      <c r="A516">
        <v>514</v>
      </c>
      <c r="B516">
        <v>10610079.2278758</v>
      </c>
      <c r="C516">
        <v>1597992.70248217</v>
      </c>
    </row>
    <row r="517" spans="1:3">
      <c r="A517">
        <v>515</v>
      </c>
      <c r="B517">
        <v>10610079.2326306</v>
      </c>
      <c r="C517">
        <v>1597997.60147072</v>
      </c>
    </row>
    <row r="518" spans="1:3">
      <c r="A518">
        <v>516</v>
      </c>
      <c r="B518">
        <v>10610079.2504955</v>
      </c>
      <c r="C518">
        <v>1598004.38938546</v>
      </c>
    </row>
    <row r="519" spans="1:3">
      <c r="A519">
        <v>517</v>
      </c>
      <c r="B519">
        <v>10610079.2237501</v>
      </c>
      <c r="C519">
        <v>1598052.33791874</v>
      </c>
    </row>
    <row r="520" spans="1:3">
      <c r="A520">
        <v>518</v>
      </c>
      <c r="B520">
        <v>10610079.2247519</v>
      </c>
      <c r="C520">
        <v>1598032.96867547</v>
      </c>
    </row>
    <row r="521" spans="1:3">
      <c r="A521">
        <v>519</v>
      </c>
      <c r="B521">
        <v>10610079.2039985</v>
      </c>
      <c r="C521">
        <v>1598058.57150018</v>
      </c>
    </row>
    <row r="522" spans="1:3">
      <c r="A522">
        <v>520</v>
      </c>
      <c r="B522">
        <v>10610079.2227194</v>
      </c>
      <c r="C522">
        <v>1598126.71016042</v>
      </c>
    </row>
    <row r="523" spans="1:3">
      <c r="A523">
        <v>521</v>
      </c>
      <c r="B523">
        <v>10610079.2281232</v>
      </c>
      <c r="C523">
        <v>1597996.91167027</v>
      </c>
    </row>
    <row r="524" spans="1:3">
      <c r="A524">
        <v>522</v>
      </c>
      <c r="B524">
        <v>10610079.2126016</v>
      </c>
      <c r="C524">
        <v>1598055.55598448</v>
      </c>
    </row>
    <row r="525" spans="1:3">
      <c r="A525">
        <v>523</v>
      </c>
      <c r="B525">
        <v>10610079.1971108</v>
      </c>
      <c r="C525">
        <v>1598052.25824985</v>
      </c>
    </row>
    <row r="526" spans="1:3">
      <c r="A526">
        <v>524</v>
      </c>
      <c r="B526">
        <v>10610079.2103911</v>
      </c>
      <c r="C526">
        <v>1598042.76668809</v>
      </c>
    </row>
    <row r="527" spans="1:3">
      <c r="A527">
        <v>525</v>
      </c>
      <c r="B527">
        <v>10610079.2215516</v>
      </c>
      <c r="C527">
        <v>1598007.17321343</v>
      </c>
    </row>
    <row r="528" spans="1:3">
      <c r="A528">
        <v>526</v>
      </c>
      <c r="B528">
        <v>10610079.1857892</v>
      </c>
      <c r="C528">
        <v>1598034.98132655</v>
      </c>
    </row>
    <row r="529" spans="1:3">
      <c r="A529">
        <v>527</v>
      </c>
      <c r="B529">
        <v>10610079.2088948</v>
      </c>
      <c r="C529">
        <v>1598082.76850671</v>
      </c>
    </row>
    <row r="530" spans="1:3">
      <c r="A530">
        <v>528</v>
      </c>
      <c r="B530">
        <v>10610079.2030076</v>
      </c>
      <c r="C530">
        <v>1598006.22679468</v>
      </c>
    </row>
    <row r="531" spans="1:3">
      <c r="A531">
        <v>529</v>
      </c>
      <c r="B531">
        <v>10610079.2046606</v>
      </c>
      <c r="C531">
        <v>1598031.60049688</v>
      </c>
    </row>
    <row r="532" spans="1:3">
      <c r="A532">
        <v>530</v>
      </c>
      <c r="B532">
        <v>10610079.2071559</v>
      </c>
      <c r="C532">
        <v>1598031.61796017</v>
      </c>
    </row>
    <row r="533" spans="1:3">
      <c r="A533">
        <v>531</v>
      </c>
      <c r="B533">
        <v>10610079.2202171</v>
      </c>
      <c r="C533">
        <v>1597993.80528114</v>
      </c>
    </row>
    <row r="534" spans="1:3">
      <c r="A534">
        <v>532</v>
      </c>
      <c r="B534">
        <v>10610079.198104</v>
      </c>
      <c r="C534">
        <v>1598022.05393306</v>
      </c>
    </row>
    <row r="535" spans="1:3">
      <c r="A535">
        <v>533</v>
      </c>
      <c r="B535">
        <v>10610079.2139655</v>
      </c>
      <c r="C535">
        <v>1598098.32153634</v>
      </c>
    </row>
    <row r="536" spans="1:3">
      <c r="A536">
        <v>534</v>
      </c>
      <c r="B536">
        <v>10610079.1879561</v>
      </c>
      <c r="C536">
        <v>1598015.78888082</v>
      </c>
    </row>
    <row r="537" spans="1:3">
      <c r="A537">
        <v>535</v>
      </c>
      <c r="B537">
        <v>10610079.1942746</v>
      </c>
      <c r="C537">
        <v>1598045.23772627</v>
      </c>
    </row>
    <row r="538" spans="1:3">
      <c r="A538">
        <v>536</v>
      </c>
      <c r="B538">
        <v>10610079.1786997</v>
      </c>
      <c r="C538">
        <v>1597995.90340306</v>
      </c>
    </row>
    <row r="539" spans="1:3">
      <c r="A539">
        <v>537</v>
      </c>
      <c r="B539">
        <v>10610079.1852717</v>
      </c>
      <c r="C539">
        <v>1598008.79204606</v>
      </c>
    </row>
    <row r="540" spans="1:3">
      <c r="A540">
        <v>538</v>
      </c>
      <c r="B540">
        <v>10610079.1877976</v>
      </c>
      <c r="C540">
        <v>1598046.41865485</v>
      </c>
    </row>
    <row r="541" spans="1:3">
      <c r="A541">
        <v>539</v>
      </c>
      <c r="B541">
        <v>10610079.1805358</v>
      </c>
      <c r="C541">
        <v>1597994.96881758</v>
      </c>
    </row>
    <row r="542" spans="1:3">
      <c r="A542">
        <v>540</v>
      </c>
      <c r="B542">
        <v>10610079.1667106</v>
      </c>
      <c r="C542">
        <v>1597992.71032472</v>
      </c>
    </row>
    <row r="543" spans="1:3">
      <c r="A543">
        <v>541</v>
      </c>
      <c r="B543">
        <v>10610079.1696958</v>
      </c>
      <c r="C543">
        <v>1597976.69154829</v>
      </c>
    </row>
    <row r="544" spans="1:3">
      <c r="A544">
        <v>542</v>
      </c>
      <c r="B544">
        <v>10610079.1642933</v>
      </c>
      <c r="C544">
        <v>1597976.83677586</v>
      </c>
    </row>
    <row r="545" spans="1:3">
      <c r="A545">
        <v>543</v>
      </c>
      <c r="B545">
        <v>10610079.166528</v>
      </c>
      <c r="C545">
        <v>1597986.63438585</v>
      </c>
    </row>
    <row r="546" spans="1:3">
      <c r="A546">
        <v>544</v>
      </c>
      <c r="B546">
        <v>10610079.1541637</v>
      </c>
      <c r="C546">
        <v>1597982.92055643</v>
      </c>
    </row>
    <row r="547" spans="1:3">
      <c r="A547">
        <v>545</v>
      </c>
      <c r="B547">
        <v>10610079.1645113</v>
      </c>
      <c r="C547">
        <v>1597967.88037625</v>
      </c>
    </row>
    <row r="548" spans="1:3">
      <c r="A548">
        <v>546</v>
      </c>
      <c r="B548">
        <v>10610079.1531905</v>
      </c>
      <c r="C548">
        <v>1597993.06004247</v>
      </c>
    </row>
    <row r="549" spans="1:3">
      <c r="A549">
        <v>547</v>
      </c>
      <c r="B549">
        <v>10610079.1600205</v>
      </c>
      <c r="C549">
        <v>1597956.1272207</v>
      </c>
    </row>
    <row r="550" spans="1:3">
      <c r="A550">
        <v>548</v>
      </c>
      <c r="B550">
        <v>10610079.1559218</v>
      </c>
      <c r="C550">
        <v>1597982.32604924</v>
      </c>
    </row>
    <row r="551" spans="1:3">
      <c r="A551">
        <v>549</v>
      </c>
      <c r="B551">
        <v>10610079.1628223</v>
      </c>
      <c r="C551">
        <v>1597984.45446544</v>
      </c>
    </row>
    <row r="552" spans="1:3">
      <c r="A552">
        <v>550</v>
      </c>
      <c r="B552">
        <v>10610079.1581097</v>
      </c>
      <c r="C552">
        <v>1598003.878023</v>
      </c>
    </row>
    <row r="553" spans="1:3">
      <c r="A553">
        <v>551</v>
      </c>
      <c r="B553">
        <v>10610079.1591835</v>
      </c>
      <c r="C553">
        <v>1597999.71282064</v>
      </c>
    </row>
    <row r="554" spans="1:3">
      <c r="A554">
        <v>552</v>
      </c>
      <c r="B554">
        <v>10610079.155046</v>
      </c>
      <c r="C554">
        <v>1597992.534267</v>
      </c>
    </row>
    <row r="555" spans="1:3">
      <c r="A555">
        <v>553</v>
      </c>
      <c r="B555">
        <v>10610079.1525432</v>
      </c>
      <c r="C555">
        <v>1598053.46191161</v>
      </c>
    </row>
    <row r="556" spans="1:3">
      <c r="A556">
        <v>554</v>
      </c>
      <c r="B556">
        <v>10610079.1586917</v>
      </c>
      <c r="C556">
        <v>1598057.83008939</v>
      </c>
    </row>
    <row r="557" spans="1:3">
      <c r="A557">
        <v>555</v>
      </c>
      <c r="B557">
        <v>10610079.1611455</v>
      </c>
      <c r="C557">
        <v>1598076.23769992</v>
      </c>
    </row>
    <row r="558" spans="1:3">
      <c r="A558">
        <v>556</v>
      </c>
      <c r="B558">
        <v>10610079.152843</v>
      </c>
      <c r="C558">
        <v>1598052.40880745</v>
      </c>
    </row>
    <row r="559" spans="1:3">
      <c r="A559">
        <v>557</v>
      </c>
      <c r="B559">
        <v>10610079.1565525</v>
      </c>
      <c r="C559">
        <v>1598058.28695683</v>
      </c>
    </row>
    <row r="560" spans="1:3">
      <c r="A560">
        <v>558</v>
      </c>
      <c r="B560">
        <v>10610079.1552999</v>
      </c>
      <c r="C560">
        <v>1598036.69987497</v>
      </c>
    </row>
    <row r="561" spans="1:3">
      <c r="A561">
        <v>559</v>
      </c>
      <c r="B561">
        <v>10610079.1519924</v>
      </c>
      <c r="C561">
        <v>1598054.62197112</v>
      </c>
    </row>
    <row r="562" spans="1:3">
      <c r="A562">
        <v>560</v>
      </c>
      <c r="B562">
        <v>10610079.1520271</v>
      </c>
      <c r="C562">
        <v>1598067.91415032</v>
      </c>
    </row>
    <row r="563" spans="1:3">
      <c r="A563">
        <v>561</v>
      </c>
      <c r="B563">
        <v>10610079.1519981</v>
      </c>
      <c r="C563">
        <v>1598053.14086801</v>
      </c>
    </row>
    <row r="564" spans="1:3">
      <c r="A564">
        <v>562</v>
      </c>
      <c r="B564">
        <v>10610079.1540589</v>
      </c>
      <c r="C564">
        <v>1598049.56395531</v>
      </c>
    </row>
    <row r="565" spans="1:3">
      <c r="A565">
        <v>563</v>
      </c>
      <c r="B565">
        <v>10610079.1532276</v>
      </c>
      <c r="C565">
        <v>1598061.19359051</v>
      </c>
    </row>
    <row r="566" spans="1:3">
      <c r="A566">
        <v>564</v>
      </c>
      <c r="B566">
        <v>10610079.1521594</v>
      </c>
      <c r="C566">
        <v>1598041.36078234</v>
      </c>
    </row>
    <row r="567" spans="1:3">
      <c r="A567">
        <v>565</v>
      </c>
      <c r="B567">
        <v>10610079.1513282</v>
      </c>
      <c r="C567">
        <v>1598052.50378301</v>
      </c>
    </row>
    <row r="568" spans="1:3">
      <c r="A568">
        <v>566</v>
      </c>
      <c r="B568">
        <v>10610079.1517788</v>
      </c>
      <c r="C568">
        <v>1598064.18918211</v>
      </c>
    </row>
    <row r="569" spans="1:3">
      <c r="A569">
        <v>567</v>
      </c>
      <c r="B569">
        <v>10610079.1525429</v>
      </c>
      <c r="C569">
        <v>1598050.84158219</v>
      </c>
    </row>
    <row r="570" spans="1:3">
      <c r="A570">
        <v>568</v>
      </c>
      <c r="B570">
        <v>10610079.1514546</v>
      </c>
      <c r="C570">
        <v>1598042.72296964</v>
      </c>
    </row>
    <row r="571" spans="1:3">
      <c r="A571">
        <v>569</v>
      </c>
      <c r="B571">
        <v>10610079.1501682</v>
      </c>
      <c r="C571">
        <v>1598036.69767707</v>
      </c>
    </row>
    <row r="572" spans="1:3">
      <c r="A572">
        <v>570</v>
      </c>
      <c r="B572">
        <v>10610079.1491072</v>
      </c>
      <c r="C572">
        <v>1598030.55253404</v>
      </c>
    </row>
    <row r="573" spans="1:3">
      <c r="A573">
        <v>571</v>
      </c>
      <c r="B573">
        <v>10610079.1498868</v>
      </c>
      <c r="C573">
        <v>1598032.83548413</v>
      </c>
    </row>
    <row r="574" spans="1:3">
      <c r="A574">
        <v>572</v>
      </c>
      <c r="B574">
        <v>10610079.148598</v>
      </c>
      <c r="C574">
        <v>1598032.09714799</v>
      </c>
    </row>
    <row r="575" spans="1:3">
      <c r="A575">
        <v>573</v>
      </c>
      <c r="B575">
        <v>10610079.1496816</v>
      </c>
      <c r="C575">
        <v>1598028.46173977</v>
      </c>
    </row>
    <row r="576" spans="1:3">
      <c r="A576">
        <v>574</v>
      </c>
      <c r="B576">
        <v>10610079.1487337</v>
      </c>
      <c r="C576">
        <v>1598031.11682485</v>
      </c>
    </row>
    <row r="577" spans="1:3">
      <c r="A577">
        <v>575</v>
      </c>
      <c r="B577">
        <v>10610079.1486687</v>
      </c>
      <c r="C577">
        <v>1598018.89684366</v>
      </c>
    </row>
    <row r="578" spans="1:3">
      <c r="A578">
        <v>576</v>
      </c>
      <c r="B578">
        <v>10610079.1493202</v>
      </c>
      <c r="C578">
        <v>1598032.8163163</v>
      </c>
    </row>
    <row r="579" spans="1:3">
      <c r="A579">
        <v>577</v>
      </c>
      <c r="B579">
        <v>10610079.1495232</v>
      </c>
      <c r="C579">
        <v>1598034.60117176</v>
      </c>
    </row>
    <row r="580" spans="1:3">
      <c r="A580">
        <v>578</v>
      </c>
      <c r="B580">
        <v>10610079.1489152</v>
      </c>
      <c r="C580">
        <v>1598036.07369195</v>
      </c>
    </row>
    <row r="581" spans="1:3">
      <c r="A581">
        <v>579</v>
      </c>
      <c r="B581">
        <v>10610079.1476783</v>
      </c>
      <c r="C581">
        <v>1598033.76456225</v>
      </c>
    </row>
    <row r="582" spans="1:3">
      <c r="A582">
        <v>580</v>
      </c>
      <c r="B582">
        <v>10610079.1480222</v>
      </c>
      <c r="C582">
        <v>1598029.61776064</v>
      </c>
    </row>
    <row r="583" spans="1:3">
      <c r="A583">
        <v>581</v>
      </c>
      <c r="B583">
        <v>10610079.1466323</v>
      </c>
      <c r="C583">
        <v>1598030.72489409</v>
      </c>
    </row>
    <row r="584" spans="1:3">
      <c r="A584">
        <v>582</v>
      </c>
      <c r="B584">
        <v>10610079.1470141</v>
      </c>
      <c r="C584">
        <v>1598030.68054594</v>
      </c>
    </row>
    <row r="585" spans="1:3">
      <c r="A585">
        <v>583</v>
      </c>
      <c r="B585">
        <v>10610079.1464519</v>
      </c>
      <c r="C585">
        <v>1598028.01703825</v>
      </c>
    </row>
    <row r="586" spans="1:3">
      <c r="A586">
        <v>584</v>
      </c>
      <c r="B586">
        <v>10610079.1469621</v>
      </c>
      <c r="C586">
        <v>1598021.72729959</v>
      </c>
    </row>
    <row r="587" spans="1:3">
      <c r="A587">
        <v>585</v>
      </c>
      <c r="B587">
        <v>10610079.1455793</v>
      </c>
      <c r="C587">
        <v>1598034.31662328</v>
      </c>
    </row>
    <row r="588" spans="1:3">
      <c r="A588">
        <v>586</v>
      </c>
      <c r="B588">
        <v>10610079.1454498</v>
      </c>
      <c r="C588">
        <v>1598037.13235701</v>
      </c>
    </row>
    <row r="589" spans="1:3">
      <c r="A589">
        <v>587</v>
      </c>
      <c r="B589">
        <v>10610079.1457894</v>
      </c>
      <c r="C589">
        <v>1598037.88160049</v>
      </c>
    </row>
    <row r="590" spans="1:3">
      <c r="A590">
        <v>588</v>
      </c>
      <c r="B590">
        <v>10610079.1449127</v>
      </c>
      <c r="C590">
        <v>1598038.50794761</v>
      </c>
    </row>
    <row r="591" spans="1:3">
      <c r="A591">
        <v>589</v>
      </c>
      <c r="B591">
        <v>10610079.1448333</v>
      </c>
      <c r="C591">
        <v>1598035.38204322</v>
      </c>
    </row>
    <row r="592" spans="1:3">
      <c r="A592">
        <v>590</v>
      </c>
      <c r="B592">
        <v>10610079.1450613</v>
      </c>
      <c r="C592">
        <v>1598036.88794488</v>
      </c>
    </row>
    <row r="593" spans="1:3">
      <c r="A593">
        <v>591</v>
      </c>
      <c r="B593">
        <v>10610079.1452035</v>
      </c>
      <c r="C593">
        <v>1598042.07648586</v>
      </c>
    </row>
    <row r="594" spans="1:3">
      <c r="A594">
        <v>592</v>
      </c>
      <c r="B594">
        <v>10610079.1452421</v>
      </c>
      <c r="C594">
        <v>1598037.00073933</v>
      </c>
    </row>
    <row r="595" spans="1:3">
      <c r="A595">
        <v>593</v>
      </c>
      <c r="B595">
        <v>10610079.1450564</v>
      </c>
      <c r="C595">
        <v>1598037.84750954</v>
      </c>
    </row>
    <row r="596" spans="1:3">
      <c r="A596">
        <v>594</v>
      </c>
      <c r="B596">
        <v>10610079.1446116</v>
      </c>
      <c r="C596">
        <v>1598042.19666087</v>
      </c>
    </row>
    <row r="597" spans="1:3">
      <c r="A597">
        <v>595</v>
      </c>
      <c r="B597">
        <v>10610079.1450223</v>
      </c>
      <c r="C597">
        <v>1598045.0185661</v>
      </c>
    </row>
    <row r="598" spans="1:3">
      <c r="A598">
        <v>596</v>
      </c>
      <c r="B598">
        <v>10610079.1448605</v>
      </c>
      <c r="C598">
        <v>1598035.55352302</v>
      </c>
    </row>
    <row r="599" spans="1:3">
      <c r="A599">
        <v>597</v>
      </c>
      <c r="B599">
        <v>10610079.144789</v>
      </c>
      <c r="C599">
        <v>1598043.12866734</v>
      </c>
    </row>
    <row r="600" spans="1:3">
      <c r="A600">
        <v>598</v>
      </c>
      <c r="B600">
        <v>10610079.1447232</v>
      </c>
      <c r="C600">
        <v>1598044.38731595</v>
      </c>
    </row>
    <row r="601" spans="1:3">
      <c r="A601">
        <v>599</v>
      </c>
      <c r="B601">
        <v>10610079.1450122</v>
      </c>
      <c r="C601">
        <v>1598039.7686668</v>
      </c>
    </row>
    <row r="602" spans="1:3">
      <c r="A602">
        <v>600</v>
      </c>
      <c r="B602">
        <v>10610079.1452738</v>
      </c>
      <c r="C602">
        <v>1598031.16201025</v>
      </c>
    </row>
    <row r="603" spans="1:3">
      <c r="A603">
        <v>601</v>
      </c>
      <c r="B603">
        <v>10610079.1448147</v>
      </c>
      <c r="C603">
        <v>1598034.74033484</v>
      </c>
    </row>
    <row r="604" spans="1:3">
      <c r="A604">
        <v>602</v>
      </c>
      <c r="B604">
        <v>10610079.1449619</v>
      </c>
      <c r="C604">
        <v>1598052.96847448</v>
      </c>
    </row>
    <row r="605" spans="1:3">
      <c r="A605">
        <v>603</v>
      </c>
      <c r="B605">
        <v>10610079.144538</v>
      </c>
      <c r="C605">
        <v>1598043.63590449</v>
      </c>
    </row>
    <row r="606" spans="1:3">
      <c r="A606">
        <v>604</v>
      </c>
      <c r="B606">
        <v>10610079.1447107</v>
      </c>
      <c r="C606">
        <v>1598044.24280087</v>
      </c>
    </row>
    <row r="607" spans="1:3">
      <c r="A607">
        <v>605</v>
      </c>
      <c r="B607">
        <v>10610079.1444317</v>
      </c>
      <c r="C607">
        <v>1598043.13106146</v>
      </c>
    </row>
    <row r="608" spans="1:3">
      <c r="A608">
        <v>606</v>
      </c>
      <c r="B608">
        <v>10610079.1445872</v>
      </c>
      <c r="C608">
        <v>1598043.7945493</v>
      </c>
    </row>
    <row r="609" spans="1:3">
      <c r="A609">
        <v>607</v>
      </c>
      <c r="B609">
        <v>10610079.1442529</v>
      </c>
      <c r="C609">
        <v>1598042.46243365</v>
      </c>
    </row>
    <row r="610" spans="1:3">
      <c r="A610">
        <v>608</v>
      </c>
      <c r="B610">
        <v>10610079.1443065</v>
      </c>
      <c r="C610">
        <v>1598043.71724758</v>
      </c>
    </row>
    <row r="611" spans="1:3">
      <c r="A611">
        <v>609</v>
      </c>
      <c r="B611">
        <v>10610079.1442333</v>
      </c>
      <c r="C611">
        <v>1598044.61361503</v>
      </c>
    </row>
    <row r="612" spans="1:3">
      <c r="A612">
        <v>610</v>
      </c>
      <c r="B612">
        <v>10610079.1442307</v>
      </c>
      <c r="C612">
        <v>1598044.60660007</v>
      </c>
    </row>
    <row r="613" spans="1:3">
      <c r="A613">
        <v>611</v>
      </c>
      <c r="B613">
        <v>10610079.1441776</v>
      </c>
      <c r="C613">
        <v>1598039.83755424</v>
      </c>
    </row>
    <row r="614" spans="1:3">
      <c r="A614">
        <v>612</v>
      </c>
      <c r="B614">
        <v>10610079.1442862</v>
      </c>
      <c r="C614">
        <v>1598041.94040215</v>
      </c>
    </row>
    <row r="615" spans="1:3">
      <c r="A615">
        <v>613</v>
      </c>
      <c r="B615">
        <v>10610079.1438904</v>
      </c>
      <c r="C615">
        <v>1598041.60367555</v>
      </c>
    </row>
    <row r="616" spans="1:3">
      <c r="A616">
        <v>614</v>
      </c>
      <c r="B616">
        <v>10610079.1436699</v>
      </c>
      <c r="C616">
        <v>1598043.27191741</v>
      </c>
    </row>
    <row r="617" spans="1:3">
      <c r="A617">
        <v>615</v>
      </c>
      <c r="B617">
        <v>10610079.1437742</v>
      </c>
      <c r="C617">
        <v>1598045.12615123</v>
      </c>
    </row>
    <row r="618" spans="1:3">
      <c r="A618">
        <v>616</v>
      </c>
      <c r="B618">
        <v>10610079.1436138</v>
      </c>
      <c r="C618">
        <v>1598042.33260675</v>
      </c>
    </row>
    <row r="619" spans="1:3">
      <c r="A619">
        <v>617</v>
      </c>
      <c r="B619">
        <v>10610079.1437125</v>
      </c>
      <c r="C619">
        <v>1598039.52922079</v>
      </c>
    </row>
    <row r="620" spans="1:3">
      <c r="A620">
        <v>618</v>
      </c>
      <c r="B620">
        <v>10610079.143684</v>
      </c>
      <c r="C620">
        <v>1598037.52263772</v>
      </c>
    </row>
    <row r="621" spans="1:3">
      <c r="A621">
        <v>619</v>
      </c>
      <c r="B621">
        <v>10610079.1435777</v>
      </c>
      <c r="C621">
        <v>1598043.1628332</v>
      </c>
    </row>
    <row r="622" spans="1:3">
      <c r="A622">
        <v>620</v>
      </c>
      <c r="B622">
        <v>10610079.1435947</v>
      </c>
      <c r="C622">
        <v>1598044.56284176</v>
      </c>
    </row>
    <row r="623" spans="1:3">
      <c r="A623">
        <v>621</v>
      </c>
      <c r="B623">
        <v>10610079.1435651</v>
      </c>
      <c r="C623">
        <v>1598043.1871574</v>
      </c>
    </row>
    <row r="624" spans="1:3">
      <c r="A624">
        <v>622</v>
      </c>
      <c r="B624">
        <v>10610079.1435285</v>
      </c>
      <c r="C624">
        <v>1598045.18556099</v>
      </c>
    </row>
    <row r="625" spans="1:3">
      <c r="A625">
        <v>623</v>
      </c>
      <c r="B625">
        <v>10610079.143612</v>
      </c>
      <c r="C625">
        <v>1598044.28113346</v>
      </c>
    </row>
    <row r="626" spans="1:3">
      <c r="A626">
        <v>624</v>
      </c>
      <c r="B626">
        <v>10610079.1435651</v>
      </c>
      <c r="C626">
        <v>1598047.72754449</v>
      </c>
    </row>
    <row r="627" spans="1:3">
      <c r="A627">
        <v>625</v>
      </c>
      <c r="B627">
        <v>10610079.1435646</v>
      </c>
      <c r="C627">
        <v>1598046.47473958</v>
      </c>
    </row>
    <row r="628" spans="1:3">
      <c r="A628">
        <v>626</v>
      </c>
      <c r="B628">
        <v>10610079.1435696</v>
      </c>
      <c r="C628">
        <v>1598050.47655694</v>
      </c>
    </row>
    <row r="629" spans="1:3">
      <c r="A629">
        <v>627</v>
      </c>
      <c r="B629">
        <v>10610079.1436695</v>
      </c>
      <c r="C629">
        <v>1598045.13199134</v>
      </c>
    </row>
    <row r="630" spans="1:3">
      <c r="A630">
        <v>628</v>
      </c>
      <c r="B630">
        <v>10610079.1437166</v>
      </c>
      <c r="C630">
        <v>1598041.30496138</v>
      </c>
    </row>
    <row r="631" spans="1:3">
      <c r="A631">
        <v>629</v>
      </c>
      <c r="B631">
        <v>10610079.1435486</v>
      </c>
      <c r="C631">
        <v>1598046.56519012</v>
      </c>
    </row>
    <row r="632" spans="1:3">
      <c r="A632">
        <v>630</v>
      </c>
      <c r="B632">
        <v>10610079.1434669</v>
      </c>
      <c r="C632">
        <v>1598047.81244892</v>
      </c>
    </row>
    <row r="633" spans="1:3">
      <c r="A633">
        <v>631</v>
      </c>
      <c r="B633">
        <v>10610079.1434717</v>
      </c>
      <c r="C633">
        <v>1598050.60971802</v>
      </c>
    </row>
    <row r="634" spans="1:3">
      <c r="A634">
        <v>632</v>
      </c>
      <c r="B634">
        <v>10610079.1434588</v>
      </c>
      <c r="C634">
        <v>1598046.92975409</v>
      </c>
    </row>
    <row r="635" spans="1:3">
      <c r="A635">
        <v>633</v>
      </c>
      <c r="B635">
        <v>10610079.1434291</v>
      </c>
      <c r="C635">
        <v>1598045.44874217</v>
      </c>
    </row>
    <row r="636" spans="1:3">
      <c r="A636">
        <v>634</v>
      </c>
      <c r="B636">
        <v>10610079.1434796</v>
      </c>
      <c r="C636">
        <v>1598044.98330248</v>
      </c>
    </row>
    <row r="637" spans="1:3">
      <c r="A637">
        <v>635</v>
      </c>
      <c r="B637">
        <v>10610079.1434178</v>
      </c>
      <c r="C637">
        <v>1598044.07107231</v>
      </c>
    </row>
    <row r="638" spans="1:3">
      <c r="A638">
        <v>636</v>
      </c>
      <c r="B638">
        <v>10610079.1434404</v>
      </c>
      <c r="C638">
        <v>1598044.03779873</v>
      </c>
    </row>
    <row r="639" spans="1:3">
      <c r="A639">
        <v>637</v>
      </c>
      <c r="B639">
        <v>10610079.1434007</v>
      </c>
      <c r="C639">
        <v>1598042.64778844</v>
      </c>
    </row>
    <row r="640" spans="1:3">
      <c r="A640">
        <v>638</v>
      </c>
      <c r="B640">
        <v>10610079.1434131</v>
      </c>
      <c r="C640">
        <v>1598043.0926839</v>
      </c>
    </row>
    <row r="641" spans="1:3">
      <c r="A641">
        <v>639</v>
      </c>
      <c r="B641">
        <v>10610079.143333</v>
      </c>
      <c r="C641">
        <v>1598045.20253704</v>
      </c>
    </row>
    <row r="642" spans="1:3">
      <c r="A642">
        <v>640</v>
      </c>
      <c r="B642">
        <v>10610079.1433295</v>
      </c>
      <c r="C642">
        <v>1598045.93523855</v>
      </c>
    </row>
    <row r="643" spans="1:3">
      <c r="A643">
        <v>641</v>
      </c>
      <c r="B643">
        <v>10610079.1432841</v>
      </c>
      <c r="C643">
        <v>1598046.64828777</v>
      </c>
    </row>
    <row r="644" spans="1:3">
      <c r="A644">
        <v>642</v>
      </c>
      <c r="B644">
        <v>10610079.1432988</v>
      </c>
      <c r="C644">
        <v>1598047.02379036</v>
      </c>
    </row>
    <row r="645" spans="1:3">
      <c r="A645">
        <v>643</v>
      </c>
      <c r="B645">
        <v>10610079.143284</v>
      </c>
      <c r="C645">
        <v>1598047.77877189</v>
      </c>
    </row>
    <row r="646" spans="1:3">
      <c r="A646">
        <v>644</v>
      </c>
      <c r="B646">
        <v>10610079.1433327</v>
      </c>
      <c r="C646">
        <v>1598046.88256303</v>
      </c>
    </row>
    <row r="647" spans="1:3">
      <c r="A647">
        <v>645</v>
      </c>
      <c r="B647">
        <v>10610079.1432633</v>
      </c>
      <c r="C647">
        <v>1598048.65497036</v>
      </c>
    </row>
    <row r="648" spans="1:3">
      <c r="A648">
        <v>646</v>
      </c>
      <c r="B648">
        <v>10610079.1433133</v>
      </c>
      <c r="C648">
        <v>1598049.34768892</v>
      </c>
    </row>
    <row r="649" spans="1:3">
      <c r="A649">
        <v>647</v>
      </c>
      <c r="B649">
        <v>10610079.1432641</v>
      </c>
      <c r="C649">
        <v>1598049.61621217</v>
      </c>
    </row>
    <row r="650" spans="1:3">
      <c r="A650">
        <v>648</v>
      </c>
      <c r="B650">
        <v>10610079.1432279</v>
      </c>
      <c r="C650">
        <v>1598048.83304673</v>
      </c>
    </row>
    <row r="651" spans="1:3">
      <c r="A651">
        <v>649</v>
      </c>
      <c r="B651">
        <v>10610079.1432679</v>
      </c>
      <c r="C651">
        <v>1598047.74798707</v>
      </c>
    </row>
    <row r="652" spans="1:3">
      <c r="A652">
        <v>650</v>
      </c>
      <c r="B652">
        <v>10610079.1432599</v>
      </c>
      <c r="C652">
        <v>1598051.65078027</v>
      </c>
    </row>
    <row r="653" spans="1:3">
      <c r="A653">
        <v>651</v>
      </c>
      <c r="B653">
        <v>10610079.1432309</v>
      </c>
      <c r="C653">
        <v>1598048.44369712</v>
      </c>
    </row>
    <row r="654" spans="1:3">
      <c r="A654">
        <v>652</v>
      </c>
      <c r="B654">
        <v>10610079.1431953</v>
      </c>
      <c r="C654">
        <v>1598051.20451615</v>
      </c>
    </row>
    <row r="655" spans="1:3">
      <c r="A655">
        <v>653</v>
      </c>
      <c r="B655">
        <v>10610079.143209</v>
      </c>
      <c r="C655">
        <v>1598051.54015148</v>
      </c>
    </row>
    <row r="656" spans="1:3">
      <c r="A656">
        <v>654</v>
      </c>
      <c r="B656">
        <v>10610079.1431947</v>
      </c>
      <c r="C656">
        <v>1598053.56335328</v>
      </c>
    </row>
    <row r="657" spans="1:3">
      <c r="A657">
        <v>655</v>
      </c>
      <c r="B657">
        <v>10610079.1431979</v>
      </c>
      <c r="C657">
        <v>1598054.1602796</v>
      </c>
    </row>
    <row r="658" spans="1:3">
      <c r="A658">
        <v>656</v>
      </c>
      <c r="B658">
        <v>10610079.1431912</v>
      </c>
      <c r="C658">
        <v>1598052.62002491</v>
      </c>
    </row>
    <row r="659" spans="1:3">
      <c r="A659">
        <v>657</v>
      </c>
      <c r="B659">
        <v>10610079.1431972</v>
      </c>
      <c r="C659">
        <v>1598052.11088967</v>
      </c>
    </row>
    <row r="660" spans="1:3">
      <c r="A660">
        <v>658</v>
      </c>
      <c r="B660">
        <v>10610079.1431464</v>
      </c>
      <c r="C660">
        <v>1598053.88303055</v>
      </c>
    </row>
    <row r="661" spans="1:3">
      <c r="A661">
        <v>659</v>
      </c>
      <c r="B661">
        <v>10610079.1431662</v>
      </c>
      <c r="C661">
        <v>1598054.30277313</v>
      </c>
    </row>
    <row r="662" spans="1:3">
      <c r="A662">
        <v>660</v>
      </c>
      <c r="B662">
        <v>10610079.143153</v>
      </c>
      <c r="C662">
        <v>1598054.44852803</v>
      </c>
    </row>
    <row r="663" spans="1:3">
      <c r="A663">
        <v>661</v>
      </c>
      <c r="B663">
        <v>10610079.1431641</v>
      </c>
      <c r="C663">
        <v>1598055.35891688</v>
      </c>
    </row>
    <row r="664" spans="1:3">
      <c r="A664">
        <v>662</v>
      </c>
      <c r="B664">
        <v>10610079.1431682</v>
      </c>
      <c r="C664">
        <v>1598052.89279876</v>
      </c>
    </row>
    <row r="665" spans="1:3">
      <c r="A665">
        <v>663</v>
      </c>
      <c r="B665">
        <v>10610079.1431839</v>
      </c>
      <c r="C665">
        <v>1598053.6115721</v>
      </c>
    </row>
    <row r="666" spans="1:3">
      <c r="A666">
        <v>664</v>
      </c>
      <c r="B666">
        <v>10610079.1431506</v>
      </c>
      <c r="C666">
        <v>1598052.93127761</v>
      </c>
    </row>
    <row r="667" spans="1:3">
      <c r="A667">
        <v>665</v>
      </c>
      <c r="B667">
        <v>10610079.1431472</v>
      </c>
      <c r="C667">
        <v>1598057.11027976</v>
      </c>
    </row>
    <row r="668" spans="1:3">
      <c r="A668">
        <v>666</v>
      </c>
      <c r="B668">
        <v>10610079.1431713</v>
      </c>
      <c r="C668">
        <v>1598054.18764954</v>
      </c>
    </row>
    <row r="669" spans="1:3">
      <c r="A669">
        <v>667</v>
      </c>
      <c r="B669">
        <v>10610079.1431697</v>
      </c>
      <c r="C669">
        <v>1598053.81650185</v>
      </c>
    </row>
    <row r="670" spans="1:3">
      <c r="A670">
        <v>668</v>
      </c>
      <c r="B670">
        <v>10610079.1431608</v>
      </c>
      <c r="C670">
        <v>1598052.25742341</v>
      </c>
    </row>
    <row r="671" spans="1:3">
      <c r="A671">
        <v>669</v>
      </c>
      <c r="B671">
        <v>10610079.1431545</v>
      </c>
      <c r="C671">
        <v>1598054.55707498</v>
      </c>
    </row>
    <row r="672" spans="1:3">
      <c r="A672">
        <v>670</v>
      </c>
      <c r="B672">
        <v>10610079.1431555</v>
      </c>
      <c r="C672">
        <v>1598054.45957404</v>
      </c>
    </row>
    <row r="673" spans="1:3">
      <c r="A673">
        <v>671</v>
      </c>
      <c r="B673">
        <v>10610079.1431465</v>
      </c>
      <c r="C673">
        <v>1598053.40625213</v>
      </c>
    </row>
    <row r="674" spans="1:3">
      <c r="A674">
        <v>672</v>
      </c>
      <c r="B674">
        <v>10610079.1431504</v>
      </c>
      <c r="C674">
        <v>1598053.81440802</v>
      </c>
    </row>
    <row r="675" spans="1:3">
      <c r="A675">
        <v>673</v>
      </c>
      <c r="B675">
        <v>10610079.1431356</v>
      </c>
      <c r="C675">
        <v>1598054.67799375</v>
      </c>
    </row>
    <row r="676" spans="1:3">
      <c r="A676">
        <v>674</v>
      </c>
      <c r="B676">
        <v>10610079.1431378</v>
      </c>
      <c r="C676">
        <v>1598054.61788584</v>
      </c>
    </row>
    <row r="677" spans="1:3">
      <c r="A677">
        <v>675</v>
      </c>
      <c r="B677">
        <v>10610079.1431358</v>
      </c>
      <c r="C677">
        <v>1598054.44953723</v>
      </c>
    </row>
    <row r="678" spans="1:3">
      <c r="A678">
        <v>676</v>
      </c>
      <c r="B678">
        <v>10610079.143142</v>
      </c>
      <c r="C678">
        <v>1598054.49284925</v>
      </c>
    </row>
    <row r="679" spans="1:3">
      <c r="A679">
        <v>677</v>
      </c>
      <c r="B679">
        <v>10610079.1431283</v>
      </c>
      <c r="C679">
        <v>1598054.69078764</v>
      </c>
    </row>
    <row r="680" spans="1:3">
      <c r="A680">
        <v>678</v>
      </c>
      <c r="B680">
        <v>10610079.1431207</v>
      </c>
      <c r="C680">
        <v>1598055.55357144</v>
      </c>
    </row>
    <row r="681" spans="1:3">
      <c r="A681">
        <v>679</v>
      </c>
      <c r="B681">
        <v>10610079.1431298</v>
      </c>
      <c r="C681">
        <v>1598054.72221174</v>
      </c>
    </row>
    <row r="682" spans="1:3">
      <c r="A682">
        <v>680</v>
      </c>
      <c r="B682">
        <v>10610079.1431069</v>
      </c>
      <c r="C682">
        <v>1598055.5874984</v>
      </c>
    </row>
    <row r="683" spans="1:3">
      <c r="A683">
        <v>681</v>
      </c>
      <c r="B683">
        <v>10610079.1431162</v>
      </c>
      <c r="C683">
        <v>1598056.64538371</v>
      </c>
    </row>
    <row r="684" spans="1:3">
      <c r="A684">
        <v>682</v>
      </c>
      <c r="B684">
        <v>10610079.1431119</v>
      </c>
      <c r="C684">
        <v>1598055.11301104</v>
      </c>
    </row>
    <row r="685" spans="1:3">
      <c r="A685">
        <v>683</v>
      </c>
      <c r="B685">
        <v>10610079.1431096</v>
      </c>
      <c r="C685">
        <v>1598055.67523628</v>
      </c>
    </row>
    <row r="686" spans="1:3">
      <c r="A686">
        <v>684</v>
      </c>
      <c r="B686">
        <v>10610079.1431098</v>
      </c>
      <c r="C686">
        <v>1598056.14076372</v>
      </c>
    </row>
    <row r="687" spans="1:3">
      <c r="A687">
        <v>685</v>
      </c>
      <c r="B687">
        <v>10610079.1430982</v>
      </c>
      <c r="C687">
        <v>1598055.74835279</v>
      </c>
    </row>
    <row r="688" spans="1:3">
      <c r="A688">
        <v>686</v>
      </c>
      <c r="B688">
        <v>10610079.1431057</v>
      </c>
      <c r="C688">
        <v>1598055.99028322</v>
      </c>
    </row>
    <row r="689" spans="1:3">
      <c r="A689">
        <v>687</v>
      </c>
      <c r="B689">
        <v>10610079.1430964</v>
      </c>
      <c r="C689">
        <v>1598057.28564948</v>
      </c>
    </row>
    <row r="690" spans="1:3">
      <c r="A690">
        <v>688</v>
      </c>
      <c r="B690">
        <v>10610079.1430934</v>
      </c>
      <c r="C690">
        <v>1598057.46943804</v>
      </c>
    </row>
    <row r="691" spans="1:3">
      <c r="A691">
        <v>689</v>
      </c>
      <c r="B691">
        <v>10610079.1430879</v>
      </c>
      <c r="C691">
        <v>1598057.10768511</v>
      </c>
    </row>
    <row r="692" spans="1:3">
      <c r="A692">
        <v>690</v>
      </c>
      <c r="B692">
        <v>10610079.143087</v>
      </c>
      <c r="C692">
        <v>1598057.21975844</v>
      </c>
    </row>
    <row r="693" spans="1:3">
      <c r="A693">
        <v>691</v>
      </c>
      <c r="B693">
        <v>10610079.143096</v>
      </c>
      <c r="C693">
        <v>1598057.2026235</v>
      </c>
    </row>
    <row r="694" spans="1:3">
      <c r="A694">
        <v>692</v>
      </c>
      <c r="B694">
        <v>10610079.1430832</v>
      </c>
      <c r="C694">
        <v>1598057.17006722</v>
      </c>
    </row>
    <row r="695" spans="1:3">
      <c r="A695">
        <v>693</v>
      </c>
      <c r="B695">
        <v>10610079.1430946</v>
      </c>
      <c r="C695">
        <v>1598057.35896278</v>
      </c>
    </row>
    <row r="696" spans="1:3">
      <c r="A696">
        <v>694</v>
      </c>
      <c r="B696">
        <v>10610079.1430836</v>
      </c>
      <c r="C696">
        <v>1598057.09200513</v>
      </c>
    </row>
    <row r="697" spans="1:3">
      <c r="A697">
        <v>695</v>
      </c>
      <c r="B697">
        <v>10610079.1430887</v>
      </c>
      <c r="C697">
        <v>1598055.69525704</v>
      </c>
    </row>
    <row r="698" spans="1:3">
      <c r="A698">
        <v>696</v>
      </c>
      <c r="B698">
        <v>10610079.1430874</v>
      </c>
      <c r="C698">
        <v>1598056.76879987</v>
      </c>
    </row>
    <row r="699" spans="1:3">
      <c r="A699">
        <v>697</v>
      </c>
      <c r="B699">
        <v>10610079.1430836</v>
      </c>
      <c r="C699">
        <v>1598058.18008872</v>
      </c>
    </row>
    <row r="700" spans="1:3">
      <c r="A700">
        <v>698</v>
      </c>
      <c r="B700">
        <v>10610079.1430899</v>
      </c>
      <c r="C700">
        <v>1598057.00971059</v>
      </c>
    </row>
    <row r="701" spans="1:3">
      <c r="A701">
        <v>699</v>
      </c>
      <c r="B701">
        <v>10610079.1430838</v>
      </c>
      <c r="C701">
        <v>1598056.52441756</v>
      </c>
    </row>
    <row r="702" spans="1:3">
      <c r="A702">
        <v>700</v>
      </c>
      <c r="B702">
        <v>10610079.1430822</v>
      </c>
      <c r="C702">
        <v>1598057.5386178</v>
      </c>
    </row>
    <row r="703" spans="1:3">
      <c r="A703">
        <v>701</v>
      </c>
      <c r="B703">
        <v>10610079.1430881</v>
      </c>
      <c r="C703">
        <v>1598059.39071729</v>
      </c>
    </row>
    <row r="704" spans="1:3">
      <c r="A704">
        <v>702</v>
      </c>
      <c r="B704">
        <v>10610079.143083</v>
      </c>
      <c r="C704">
        <v>1598057.64326481</v>
      </c>
    </row>
    <row r="705" spans="1:3">
      <c r="A705">
        <v>703</v>
      </c>
      <c r="B705">
        <v>10610079.1430896</v>
      </c>
      <c r="C705">
        <v>1598056.44939371</v>
      </c>
    </row>
    <row r="706" spans="1:3">
      <c r="A706">
        <v>704</v>
      </c>
      <c r="B706">
        <v>10610079.1430857</v>
      </c>
      <c r="C706">
        <v>1598057.40516735</v>
      </c>
    </row>
    <row r="707" spans="1:3">
      <c r="A707">
        <v>705</v>
      </c>
      <c r="B707">
        <v>10610079.1430895</v>
      </c>
      <c r="C707">
        <v>1598057.52711636</v>
      </c>
    </row>
    <row r="708" spans="1:3">
      <c r="A708">
        <v>706</v>
      </c>
      <c r="B708">
        <v>10610079.1430821</v>
      </c>
      <c r="C708">
        <v>1598057.75073769</v>
      </c>
    </row>
    <row r="709" spans="1:3">
      <c r="A709">
        <v>707</v>
      </c>
      <c r="B709">
        <v>10610079.1430821</v>
      </c>
      <c r="C709">
        <v>1598057.7101613</v>
      </c>
    </row>
    <row r="710" spans="1:3">
      <c r="A710">
        <v>708</v>
      </c>
      <c r="B710">
        <v>10610079.1430813</v>
      </c>
      <c r="C710">
        <v>1598057.99329582</v>
      </c>
    </row>
    <row r="711" spans="1:3">
      <c r="A711">
        <v>709</v>
      </c>
      <c r="B711">
        <v>10610079.1430801</v>
      </c>
      <c r="C711">
        <v>1598057.81221664</v>
      </c>
    </row>
    <row r="712" spans="1:3">
      <c r="A712">
        <v>710</v>
      </c>
      <c r="B712">
        <v>10610079.1430794</v>
      </c>
      <c r="C712">
        <v>1598057.34995036</v>
      </c>
    </row>
    <row r="713" spans="1:3">
      <c r="A713">
        <v>711</v>
      </c>
      <c r="B713">
        <v>10610079.1430817</v>
      </c>
      <c r="C713">
        <v>1598057.21759354</v>
      </c>
    </row>
    <row r="714" spans="1:3">
      <c r="A714">
        <v>712</v>
      </c>
      <c r="B714">
        <v>10610079.1430796</v>
      </c>
      <c r="C714">
        <v>1598056.91185056</v>
      </c>
    </row>
    <row r="715" spans="1:3">
      <c r="A715">
        <v>713</v>
      </c>
      <c r="B715">
        <v>10610079.14308</v>
      </c>
      <c r="C715">
        <v>1598057.0575577</v>
      </c>
    </row>
    <row r="716" spans="1:3">
      <c r="A716">
        <v>714</v>
      </c>
      <c r="B716">
        <v>10610079.1430762</v>
      </c>
      <c r="C716">
        <v>1598057.93425016</v>
      </c>
    </row>
    <row r="717" spans="1:3">
      <c r="A717">
        <v>715</v>
      </c>
      <c r="B717">
        <v>10610079.1430763</v>
      </c>
      <c r="C717">
        <v>1598058.19518428</v>
      </c>
    </row>
    <row r="718" spans="1:3">
      <c r="A718">
        <v>716</v>
      </c>
      <c r="B718">
        <v>10610079.1430763</v>
      </c>
      <c r="C718">
        <v>1598057.92289072</v>
      </c>
    </row>
    <row r="719" spans="1:3">
      <c r="A719">
        <v>717</v>
      </c>
      <c r="B719">
        <v>10610079.1430763</v>
      </c>
      <c r="C719">
        <v>1598057.80402227</v>
      </c>
    </row>
    <row r="720" spans="1:3">
      <c r="A720">
        <v>718</v>
      </c>
      <c r="B720">
        <v>10610079.1430775</v>
      </c>
      <c r="C720">
        <v>1598058.04913197</v>
      </c>
    </row>
    <row r="721" spans="1:3">
      <c r="A721">
        <v>719</v>
      </c>
      <c r="B721">
        <v>10610079.143076</v>
      </c>
      <c r="C721">
        <v>1598058.05165464</v>
      </c>
    </row>
    <row r="722" spans="1:3">
      <c r="A722">
        <v>720</v>
      </c>
      <c r="B722">
        <v>10610079.1430775</v>
      </c>
      <c r="C722">
        <v>1598057.99797385</v>
      </c>
    </row>
    <row r="723" spans="1:3">
      <c r="A723">
        <v>721</v>
      </c>
      <c r="B723">
        <v>10610079.1430749</v>
      </c>
      <c r="C723">
        <v>1598058.24823465</v>
      </c>
    </row>
    <row r="724" spans="1:3">
      <c r="A724">
        <v>722</v>
      </c>
      <c r="B724">
        <v>10610079.1430762</v>
      </c>
      <c r="C724">
        <v>1598058.3659632</v>
      </c>
    </row>
    <row r="725" spans="1:3">
      <c r="A725">
        <v>723</v>
      </c>
      <c r="B725">
        <v>10610079.1430759</v>
      </c>
      <c r="C725">
        <v>1598058.76949814</v>
      </c>
    </row>
    <row r="726" spans="1:3">
      <c r="A726">
        <v>724</v>
      </c>
      <c r="B726">
        <v>10610079.1430759</v>
      </c>
      <c r="C726">
        <v>1598058.28741328</v>
      </c>
    </row>
    <row r="727" spans="1:3">
      <c r="A727">
        <v>725</v>
      </c>
      <c r="B727">
        <v>10610079.1430747</v>
      </c>
      <c r="C727">
        <v>1598058.24713658</v>
      </c>
    </row>
    <row r="728" spans="1:3">
      <c r="A728">
        <v>726</v>
      </c>
      <c r="B728">
        <v>10610079.1430753</v>
      </c>
      <c r="C728">
        <v>1598057.99763781</v>
      </c>
    </row>
    <row r="729" spans="1:3">
      <c r="A729">
        <v>727</v>
      </c>
      <c r="B729">
        <v>10610079.1430735</v>
      </c>
      <c r="C729">
        <v>1598058.33248336</v>
      </c>
    </row>
    <row r="730" spans="1:3">
      <c r="A730">
        <v>728</v>
      </c>
      <c r="B730">
        <v>10610079.1430742</v>
      </c>
      <c r="C730">
        <v>1598058.71728388</v>
      </c>
    </row>
    <row r="731" spans="1:3">
      <c r="A731">
        <v>729</v>
      </c>
      <c r="B731">
        <v>10610079.1430743</v>
      </c>
      <c r="C731">
        <v>1598058.49407724</v>
      </c>
    </row>
    <row r="732" spans="1:3">
      <c r="A732">
        <v>730</v>
      </c>
      <c r="B732">
        <v>10610079.1430744</v>
      </c>
      <c r="C732">
        <v>1598057.77490396</v>
      </c>
    </row>
    <row r="733" spans="1:3">
      <c r="A733">
        <v>731</v>
      </c>
      <c r="B733">
        <v>10610079.1430747</v>
      </c>
      <c r="C733">
        <v>1598058.38518325</v>
      </c>
    </row>
    <row r="734" spans="1:3">
      <c r="A734">
        <v>732</v>
      </c>
      <c r="B734">
        <v>10610079.1430737</v>
      </c>
      <c r="C734">
        <v>1598057.88696346</v>
      </c>
    </row>
    <row r="735" spans="1:3">
      <c r="A735">
        <v>733</v>
      </c>
      <c r="B735">
        <v>10610079.1430748</v>
      </c>
      <c r="C735">
        <v>1598058.19957173</v>
      </c>
    </row>
    <row r="736" spans="1:3">
      <c r="A736">
        <v>734</v>
      </c>
      <c r="B736">
        <v>10610079.1430744</v>
      </c>
      <c r="C736">
        <v>1598058.38097259</v>
      </c>
    </row>
    <row r="737" spans="1:3">
      <c r="A737">
        <v>735</v>
      </c>
      <c r="B737">
        <v>10610079.1430745</v>
      </c>
      <c r="C737">
        <v>1598058.33599854</v>
      </c>
    </row>
    <row r="738" spans="1:3">
      <c r="A738">
        <v>736</v>
      </c>
      <c r="B738">
        <v>10610079.1430748</v>
      </c>
      <c r="C738">
        <v>1598058.29962458</v>
      </c>
    </row>
    <row r="739" spans="1:3">
      <c r="A739">
        <v>737</v>
      </c>
      <c r="B739">
        <v>10610079.1430731</v>
      </c>
      <c r="C739">
        <v>1598058.18247198</v>
      </c>
    </row>
    <row r="740" spans="1:3">
      <c r="A740">
        <v>738</v>
      </c>
      <c r="B740">
        <v>10610079.143073</v>
      </c>
      <c r="C740">
        <v>1598058.54003546</v>
      </c>
    </row>
    <row r="741" spans="1:3">
      <c r="A741">
        <v>739</v>
      </c>
      <c r="B741">
        <v>10610079.1430741</v>
      </c>
      <c r="C741">
        <v>1598058.31642774</v>
      </c>
    </row>
    <row r="742" spans="1:3">
      <c r="A742">
        <v>740</v>
      </c>
      <c r="B742">
        <v>10610079.1430727</v>
      </c>
      <c r="C742">
        <v>1598058.11559804</v>
      </c>
    </row>
    <row r="743" spans="1:3">
      <c r="A743">
        <v>741</v>
      </c>
      <c r="B743">
        <v>10610079.1430732</v>
      </c>
      <c r="C743">
        <v>1598058.15699647</v>
      </c>
    </row>
    <row r="744" spans="1:3">
      <c r="A744">
        <v>742</v>
      </c>
      <c r="B744">
        <v>10610079.1430721</v>
      </c>
      <c r="C744">
        <v>1598058.26318163</v>
      </c>
    </row>
    <row r="745" spans="1:3">
      <c r="A745">
        <v>743</v>
      </c>
      <c r="B745">
        <v>10610079.1430722</v>
      </c>
      <c r="C745">
        <v>1598058.29604645</v>
      </c>
    </row>
    <row r="746" spans="1:3">
      <c r="A746">
        <v>744</v>
      </c>
      <c r="B746">
        <v>10610079.1430725</v>
      </c>
      <c r="C746">
        <v>1598058.26343632</v>
      </c>
    </row>
    <row r="747" spans="1:3">
      <c r="A747">
        <v>745</v>
      </c>
      <c r="B747">
        <v>10610079.1430722</v>
      </c>
      <c r="C747">
        <v>1598057.99736831</v>
      </c>
    </row>
    <row r="748" spans="1:3">
      <c r="A748">
        <v>746</v>
      </c>
      <c r="B748">
        <v>10610079.1430715</v>
      </c>
      <c r="C748">
        <v>1598058.18237141</v>
      </c>
    </row>
    <row r="749" spans="1:3">
      <c r="A749">
        <v>747</v>
      </c>
      <c r="B749">
        <v>10610079.1430705</v>
      </c>
      <c r="C749">
        <v>1598058.39028995</v>
      </c>
    </row>
    <row r="750" spans="1:3">
      <c r="A750">
        <v>748</v>
      </c>
      <c r="B750">
        <v>10610079.1430721</v>
      </c>
      <c r="C750">
        <v>1598058.45837118</v>
      </c>
    </row>
    <row r="751" spans="1:3">
      <c r="A751">
        <v>749</v>
      </c>
      <c r="B751">
        <v>10610079.1430701</v>
      </c>
      <c r="C751">
        <v>1598058.19971166</v>
      </c>
    </row>
    <row r="752" spans="1:3">
      <c r="A752">
        <v>750</v>
      </c>
      <c r="B752">
        <v>10610079.1430708</v>
      </c>
      <c r="C752">
        <v>1598058.3037129</v>
      </c>
    </row>
    <row r="753" spans="1:3">
      <c r="A753">
        <v>751</v>
      </c>
      <c r="B753">
        <v>10610079.1430711</v>
      </c>
      <c r="C753">
        <v>1598058.07482741</v>
      </c>
    </row>
    <row r="754" spans="1:3">
      <c r="A754">
        <v>752</v>
      </c>
      <c r="B754">
        <v>10610079.1430709</v>
      </c>
      <c r="C754">
        <v>1598058.68135468</v>
      </c>
    </row>
    <row r="755" spans="1:3">
      <c r="A755">
        <v>753</v>
      </c>
      <c r="B755">
        <v>10610079.1430705</v>
      </c>
      <c r="C755">
        <v>1598058.39216505</v>
      </c>
    </row>
    <row r="756" spans="1:3">
      <c r="A756">
        <v>754</v>
      </c>
      <c r="B756">
        <v>10610079.1430701</v>
      </c>
      <c r="C756">
        <v>1598058.54256285</v>
      </c>
    </row>
    <row r="757" spans="1:3">
      <c r="A757">
        <v>755</v>
      </c>
      <c r="B757">
        <v>10610079.1430703</v>
      </c>
      <c r="C757">
        <v>1598058.29615616</v>
      </c>
    </row>
    <row r="758" spans="1:3">
      <c r="A758">
        <v>756</v>
      </c>
      <c r="B758">
        <v>10610079.1430715</v>
      </c>
      <c r="C758">
        <v>1598058.28003626</v>
      </c>
    </row>
    <row r="759" spans="1:3">
      <c r="A759">
        <v>757</v>
      </c>
      <c r="B759">
        <v>10610079.14307</v>
      </c>
      <c r="C759">
        <v>1598058.48898811</v>
      </c>
    </row>
    <row r="760" spans="1:3">
      <c r="A760">
        <v>758</v>
      </c>
      <c r="B760">
        <v>10610079.1430713</v>
      </c>
      <c r="C760">
        <v>1598059.22367642</v>
      </c>
    </row>
    <row r="761" spans="1:3">
      <c r="A761">
        <v>759</v>
      </c>
      <c r="B761">
        <v>10610079.1430698</v>
      </c>
      <c r="C761">
        <v>1598058.4587172</v>
      </c>
    </row>
    <row r="762" spans="1:3">
      <c r="A762">
        <v>760</v>
      </c>
      <c r="B762">
        <v>10610079.1430721</v>
      </c>
      <c r="C762">
        <v>1598058.34186453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5647021.83463207</v>
      </c>
      <c r="C2">
        <v>2788460.85426581</v>
      </c>
    </row>
    <row r="3" spans="1:3">
      <c r="A3">
        <v>1</v>
      </c>
      <c r="B3">
        <v>31890791.8147219</v>
      </c>
      <c r="C3">
        <v>2788460.85426581</v>
      </c>
    </row>
    <row r="4" spans="1:3">
      <c r="A4">
        <v>2</v>
      </c>
      <c r="B4">
        <v>31753017.8644572</v>
      </c>
      <c r="C4">
        <v>2788460.85426581</v>
      </c>
    </row>
    <row r="5" spans="1:3">
      <c r="A5">
        <v>3</v>
      </c>
      <c r="B5">
        <v>31619320.9812522</v>
      </c>
      <c r="C5">
        <v>2788460.85426581</v>
      </c>
    </row>
    <row r="6" spans="1:3">
      <c r="A6">
        <v>4</v>
      </c>
      <c r="B6">
        <v>31489977.7822304</v>
      </c>
      <c r="C6">
        <v>2788460.85426581</v>
      </c>
    </row>
    <row r="7" spans="1:3">
      <c r="A7">
        <v>5</v>
      </c>
      <c r="B7">
        <v>31362614.7472135</v>
      </c>
      <c r="C7">
        <v>2788460.85426581</v>
      </c>
    </row>
    <row r="8" spans="1:3">
      <c r="A8">
        <v>6</v>
      </c>
      <c r="B8">
        <v>31235487.6787359</v>
      </c>
      <c r="C8">
        <v>2788460.85426581</v>
      </c>
    </row>
    <row r="9" spans="1:3">
      <c r="A9">
        <v>7</v>
      </c>
      <c r="B9">
        <v>31107969.6471004</v>
      </c>
      <c r="C9">
        <v>2788460.85426581</v>
      </c>
    </row>
    <row r="10" spans="1:3">
      <c r="A10">
        <v>8</v>
      </c>
      <c r="B10">
        <v>30982090.3815378</v>
      </c>
      <c r="C10">
        <v>2788460.85426581</v>
      </c>
    </row>
    <row r="11" spans="1:3">
      <c r="A11">
        <v>9</v>
      </c>
      <c r="B11">
        <v>30859763.9087625</v>
      </c>
      <c r="C11">
        <v>2788460.85426581</v>
      </c>
    </row>
    <row r="12" spans="1:3">
      <c r="A12">
        <v>10</v>
      </c>
      <c r="B12">
        <v>30739120.6626382</v>
      </c>
      <c r="C12">
        <v>2788460.85426581</v>
      </c>
    </row>
    <row r="13" spans="1:3">
      <c r="A13">
        <v>11</v>
      </c>
      <c r="B13">
        <v>30618481.248569</v>
      </c>
      <c r="C13">
        <v>2788460.85426581</v>
      </c>
    </row>
    <row r="14" spans="1:3">
      <c r="A14">
        <v>12</v>
      </c>
      <c r="B14">
        <v>30477647.3721557</v>
      </c>
      <c r="C14">
        <v>2788460.85426581</v>
      </c>
    </row>
    <row r="15" spans="1:3">
      <c r="A15">
        <v>13</v>
      </c>
      <c r="B15">
        <v>30339991.1886429</v>
      </c>
      <c r="C15">
        <v>2788460.85426581</v>
      </c>
    </row>
    <row r="16" spans="1:3">
      <c r="A16">
        <v>14</v>
      </c>
      <c r="B16">
        <v>30207246.2257622</v>
      </c>
      <c r="C16">
        <v>2788460.85426581</v>
      </c>
    </row>
    <row r="17" spans="1:3">
      <c r="A17">
        <v>15</v>
      </c>
      <c r="B17">
        <v>30081469.9904573</v>
      </c>
      <c r="C17">
        <v>2788460.85426581</v>
      </c>
    </row>
    <row r="18" spans="1:3">
      <c r="A18">
        <v>16</v>
      </c>
      <c r="B18">
        <v>17340300.8954504</v>
      </c>
      <c r="C18">
        <v>2788460.85426581</v>
      </c>
    </row>
    <row r="19" spans="1:3">
      <c r="A19">
        <v>17</v>
      </c>
      <c r="B19">
        <v>13072205.6028198</v>
      </c>
      <c r="C19">
        <v>2788460.85426581</v>
      </c>
    </row>
    <row r="20" spans="1:3">
      <c r="A20">
        <v>18</v>
      </c>
      <c r="B20">
        <v>12033517.5420098</v>
      </c>
      <c r="C20">
        <v>2788460.85426581</v>
      </c>
    </row>
    <row r="21" spans="1:3">
      <c r="A21">
        <v>19</v>
      </c>
      <c r="B21">
        <v>11285201.10707</v>
      </c>
      <c r="C21">
        <v>2788460.85426581</v>
      </c>
    </row>
    <row r="22" spans="1:3">
      <c r="A22">
        <v>20</v>
      </c>
      <c r="B22">
        <v>11289954.6095053</v>
      </c>
      <c r="C22">
        <v>2788460.85426581</v>
      </c>
    </row>
    <row r="23" spans="1:3">
      <c r="A23">
        <v>21</v>
      </c>
      <c r="B23">
        <v>10721542.6360846</v>
      </c>
      <c r="C23">
        <v>2788460.85426581</v>
      </c>
    </row>
    <row r="24" spans="1:3">
      <c r="A24">
        <v>22</v>
      </c>
      <c r="B24">
        <v>10722982.9031062</v>
      </c>
      <c r="C24">
        <v>2788460.85426581</v>
      </c>
    </row>
    <row r="25" spans="1:3">
      <c r="A25">
        <v>23</v>
      </c>
      <c r="B25">
        <v>10278236.8299916</v>
      </c>
      <c r="C25">
        <v>2788460.85426581</v>
      </c>
    </row>
    <row r="26" spans="1:3">
      <c r="A26">
        <v>24</v>
      </c>
      <c r="B26">
        <v>10277637.3665892</v>
      </c>
      <c r="C26">
        <v>2788460.85426581</v>
      </c>
    </row>
    <row r="27" spans="1:3">
      <c r="A27">
        <v>25</v>
      </c>
      <c r="B27">
        <v>9917279.46043067</v>
      </c>
      <c r="C27">
        <v>2788460.85426581</v>
      </c>
    </row>
    <row r="28" spans="1:3">
      <c r="A28">
        <v>26</v>
      </c>
      <c r="B28">
        <v>9914957.23962306</v>
      </c>
      <c r="C28">
        <v>2788460.85426581</v>
      </c>
    </row>
    <row r="29" spans="1:3">
      <c r="A29">
        <v>27</v>
      </c>
      <c r="B29">
        <v>9617580.3916753</v>
      </c>
      <c r="C29">
        <v>2788460.85426581</v>
      </c>
    </row>
    <row r="30" spans="1:3">
      <c r="A30">
        <v>28</v>
      </c>
      <c r="B30">
        <v>9613737.32023901</v>
      </c>
      <c r="C30">
        <v>2788460.85426581</v>
      </c>
    </row>
    <row r="31" spans="1:3">
      <c r="A31">
        <v>29</v>
      </c>
      <c r="B31">
        <v>9363457.83024669</v>
      </c>
      <c r="C31">
        <v>2788460.85426581</v>
      </c>
    </row>
    <row r="32" spans="1:3">
      <c r="A32">
        <v>30</v>
      </c>
      <c r="B32">
        <v>9358285.1517981</v>
      </c>
      <c r="C32">
        <v>2788460.85426581</v>
      </c>
    </row>
    <row r="33" spans="1:3">
      <c r="A33">
        <v>31</v>
      </c>
      <c r="B33">
        <v>9144136.93790388</v>
      </c>
      <c r="C33">
        <v>2788460.85426581</v>
      </c>
    </row>
    <row r="34" spans="1:3">
      <c r="A34">
        <v>32</v>
      </c>
      <c r="B34">
        <v>8829843.29433328</v>
      </c>
      <c r="C34">
        <v>2788460.85426581</v>
      </c>
    </row>
    <row r="35" spans="1:3">
      <c r="A35">
        <v>33</v>
      </c>
      <c r="B35">
        <v>8148381.30507912</v>
      </c>
      <c r="C35">
        <v>2788460.85426581</v>
      </c>
    </row>
    <row r="36" spans="1:3">
      <c r="A36">
        <v>34</v>
      </c>
      <c r="B36">
        <v>7730364.50292948</v>
      </c>
      <c r="C36">
        <v>2788460.85426581</v>
      </c>
    </row>
    <row r="37" spans="1:3">
      <c r="A37">
        <v>35</v>
      </c>
      <c r="B37">
        <v>7377743.94491479</v>
      </c>
      <c r="C37">
        <v>2788460.85426581</v>
      </c>
    </row>
    <row r="38" spans="1:3">
      <c r="A38">
        <v>36</v>
      </c>
      <c r="B38">
        <v>7320792.3644498</v>
      </c>
      <c r="C38">
        <v>2788460.85426581</v>
      </c>
    </row>
    <row r="39" spans="1:3">
      <c r="A39">
        <v>37</v>
      </c>
      <c r="B39">
        <v>7325796.99619883</v>
      </c>
      <c r="C39">
        <v>2788460.85426581</v>
      </c>
    </row>
    <row r="40" spans="1:3">
      <c r="A40">
        <v>38</v>
      </c>
      <c r="B40">
        <v>7040137.12804144</v>
      </c>
      <c r="C40">
        <v>2788460.85426581</v>
      </c>
    </row>
    <row r="41" spans="1:3">
      <c r="A41">
        <v>39</v>
      </c>
      <c r="B41">
        <v>7094891.37744224</v>
      </c>
      <c r="C41">
        <v>2788460.85426581</v>
      </c>
    </row>
    <row r="42" spans="1:3">
      <c r="A42">
        <v>40</v>
      </c>
      <c r="B42">
        <v>7040143.13009582</v>
      </c>
      <c r="C42">
        <v>2788460.85426581</v>
      </c>
    </row>
    <row r="43" spans="1:3">
      <c r="A43">
        <v>41</v>
      </c>
      <c r="B43">
        <v>6819956.93978914</v>
      </c>
      <c r="C43">
        <v>2788460.85426581</v>
      </c>
    </row>
    <row r="44" spans="1:3">
      <c r="A44">
        <v>42</v>
      </c>
      <c r="B44">
        <v>6815119.1673304</v>
      </c>
      <c r="C44">
        <v>2788460.85426581</v>
      </c>
    </row>
    <row r="45" spans="1:3">
      <c r="A45">
        <v>43</v>
      </c>
      <c r="B45">
        <v>6813943.68989062</v>
      </c>
      <c r="C45">
        <v>2788460.85426581</v>
      </c>
    </row>
    <row r="46" spans="1:3">
      <c r="A46">
        <v>44</v>
      </c>
      <c r="B46">
        <v>6637598.23363903</v>
      </c>
      <c r="C46">
        <v>2788460.85426581</v>
      </c>
    </row>
    <row r="47" spans="1:3">
      <c r="A47">
        <v>45</v>
      </c>
      <c r="B47">
        <v>6599849.0454076</v>
      </c>
      <c r="C47">
        <v>2788460.85426581</v>
      </c>
    </row>
    <row r="48" spans="1:3">
      <c r="A48">
        <v>46</v>
      </c>
      <c r="B48">
        <v>6598154.60205306</v>
      </c>
      <c r="C48">
        <v>2788460.85426581</v>
      </c>
    </row>
    <row r="49" spans="1:3">
      <c r="A49">
        <v>47</v>
      </c>
      <c r="B49">
        <v>6460134.89995455</v>
      </c>
      <c r="C49">
        <v>2788460.85426581</v>
      </c>
    </row>
    <row r="50" spans="1:3">
      <c r="A50">
        <v>48</v>
      </c>
      <c r="B50">
        <v>6424819.89893583</v>
      </c>
      <c r="C50">
        <v>2788460.85426581</v>
      </c>
    </row>
    <row r="51" spans="1:3">
      <c r="A51">
        <v>49</v>
      </c>
      <c r="B51">
        <v>6421494.97417037</v>
      </c>
      <c r="C51">
        <v>2788460.85426581</v>
      </c>
    </row>
    <row r="52" spans="1:3">
      <c r="A52">
        <v>50</v>
      </c>
      <c r="B52">
        <v>6197236.46431413</v>
      </c>
      <c r="C52">
        <v>2788460.85426581</v>
      </c>
    </row>
    <row r="53" spans="1:3">
      <c r="A53">
        <v>51</v>
      </c>
      <c r="B53">
        <v>6046004.73674128</v>
      </c>
      <c r="C53">
        <v>2788460.85426581</v>
      </c>
    </row>
    <row r="54" spans="1:3">
      <c r="A54">
        <v>52</v>
      </c>
      <c r="B54">
        <v>5911225.5459766</v>
      </c>
      <c r="C54">
        <v>2788460.85426581</v>
      </c>
    </row>
    <row r="55" spans="1:3">
      <c r="A55">
        <v>53</v>
      </c>
      <c r="B55">
        <v>5858561.222452</v>
      </c>
      <c r="C55">
        <v>2788460.85426581</v>
      </c>
    </row>
    <row r="56" spans="1:3">
      <c r="A56">
        <v>54</v>
      </c>
      <c r="B56">
        <v>5729487.91712739</v>
      </c>
      <c r="C56">
        <v>2788460.85426581</v>
      </c>
    </row>
    <row r="57" spans="1:3">
      <c r="A57">
        <v>55</v>
      </c>
      <c r="B57">
        <v>5629977.09677372</v>
      </c>
      <c r="C57">
        <v>2788460.85426581</v>
      </c>
    </row>
    <row r="58" spans="1:3">
      <c r="A58">
        <v>56</v>
      </c>
      <c r="B58">
        <v>5583389.37047646</v>
      </c>
      <c r="C58">
        <v>2788460.85426581</v>
      </c>
    </row>
    <row r="59" spans="1:3">
      <c r="A59">
        <v>57</v>
      </c>
      <c r="B59">
        <v>5592335.16036985</v>
      </c>
      <c r="C59">
        <v>2788460.85426581</v>
      </c>
    </row>
    <row r="60" spans="1:3">
      <c r="A60">
        <v>58</v>
      </c>
      <c r="B60">
        <v>5503821.41735222</v>
      </c>
      <c r="C60">
        <v>2788460.85426581</v>
      </c>
    </row>
    <row r="61" spans="1:3">
      <c r="A61">
        <v>59</v>
      </c>
      <c r="B61">
        <v>5459705.39621755</v>
      </c>
      <c r="C61">
        <v>2788460.85426581</v>
      </c>
    </row>
    <row r="62" spans="1:3">
      <c r="A62">
        <v>60</v>
      </c>
      <c r="B62">
        <v>5418586.20015599</v>
      </c>
      <c r="C62">
        <v>2788460.85426581</v>
      </c>
    </row>
    <row r="63" spans="1:3">
      <c r="A63">
        <v>61</v>
      </c>
      <c r="B63">
        <v>5430515.17865668</v>
      </c>
      <c r="C63">
        <v>2788460.85426581</v>
      </c>
    </row>
    <row r="64" spans="1:3">
      <c r="A64">
        <v>62</v>
      </c>
      <c r="B64">
        <v>5356850.95973021</v>
      </c>
      <c r="C64">
        <v>2788460.85426581</v>
      </c>
    </row>
    <row r="65" spans="1:3">
      <c r="A65">
        <v>63</v>
      </c>
      <c r="B65">
        <v>5310299.25740977</v>
      </c>
      <c r="C65">
        <v>2788460.85426581</v>
      </c>
    </row>
    <row r="66" spans="1:3">
      <c r="A66">
        <v>64</v>
      </c>
      <c r="B66">
        <v>5314735.67888104</v>
      </c>
      <c r="C66">
        <v>2788460.85426581</v>
      </c>
    </row>
    <row r="67" spans="1:3">
      <c r="A67">
        <v>65</v>
      </c>
      <c r="B67">
        <v>5301037.90317952</v>
      </c>
      <c r="C67">
        <v>2788460.85426581</v>
      </c>
    </row>
    <row r="68" spans="1:3">
      <c r="A68">
        <v>66</v>
      </c>
      <c r="B68">
        <v>5191994.56216239</v>
      </c>
      <c r="C68">
        <v>2788460.85426581</v>
      </c>
    </row>
    <row r="69" spans="1:3">
      <c r="A69">
        <v>67</v>
      </c>
      <c r="B69">
        <v>5097310.4127893</v>
      </c>
      <c r="C69">
        <v>2788460.85426581</v>
      </c>
    </row>
    <row r="70" spans="1:3">
      <c r="A70">
        <v>68</v>
      </c>
      <c r="B70">
        <v>5076851.73557808</v>
      </c>
      <c r="C70">
        <v>2788460.85426581</v>
      </c>
    </row>
    <row r="71" spans="1:3">
      <c r="A71">
        <v>69</v>
      </c>
      <c r="B71">
        <v>5021971.93258302</v>
      </c>
      <c r="C71">
        <v>2788460.85426581</v>
      </c>
    </row>
    <row r="72" spans="1:3">
      <c r="A72">
        <v>70</v>
      </c>
      <c r="B72">
        <v>4941867.32566141</v>
      </c>
      <c r="C72">
        <v>2788460.85426581</v>
      </c>
    </row>
    <row r="73" spans="1:3">
      <c r="A73">
        <v>71</v>
      </c>
      <c r="B73">
        <v>4900770.74554121</v>
      </c>
      <c r="C73">
        <v>2788460.85426581</v>
      </c>
    </row>
    <row r="74" spans="1:3">
      <c r="A74">
        <v>72</v>
      </c>
      <c r="B74">
        <v>4894415.64102842</v>
      </c>
      <c r="C74">
        <v>2788460.85426581</v>
      </c>
    </row>
    <row r="75" spans="1:3">
      <c r="A75">
        <v>73</v>
      </c>
      <c r="B75">
        <v>4900534.7414826</v>
      </c>
      <c r="C75">
        <v>2788460.85426581</v>
      </c>
    </row>
    <row r="76" spans="1:3">
      <c r="A76">
        <v>74</v>
      </c>
      <c r="B76">
        <v>4828062.23450423</v>
      </c>
      <c r="C76">
        <v>2788460.85426581</v>
      </c>
    </row>
    <row r="77" spans="1:3">
      <c r="A77">
        <v>75</v>
      </c>
      <c r="B77">
        <v>4785164.29115597</v>
      </c>
      <c r="C77">
        <v>2788460.85426581</v>
      </c>
    </row>
    <row r="78" spans="1:3">
      <c r="A78">
        <v>76</v>
      </c>
      <c r="B78">
        <v>4780470.74996633</v>
      </c>
      <c r="C78">
        <v>2788460.85426581</v>
      </c>
    </row>
    <row r="79" spans="1:3">
      <c r="A79">
        <v>77</v>
      </c>
      <c r="B79">
        <v>4784821.92056574</v>
      </c>
      <c r="C79">
        <v>2788460.85426581</v>
      </c>
    </row>
    <row r="80" spans="1:3">
      <c r="A80">
        <v>78</v>
      </c>
      <c r="B80">
        <v>4741936.12303438</v>
      </c>
      <c r="C80">
        <v>2788460.85426581</v>
      </c>
    </row>
    <row r="81" spans="1:3">
      <c r="A81">
        <v>79</v>
      </c>
      <c r="B81">
        <v>4700971.73747755</v>
      </c>
      <c r="C81">
        <v>2788460.85426581</v>
      </c>
    </row>
    <row r="82" spans="1:3">
      <c r="A82">
        <v>80</v>
      </c>
      <c r="B82">
        <v>4655685.87399355</v>
      </c>
      <c r="C82">
        <v>2788460.85426581</v>
      </c>
    </row>
    <row r="83" spans="1:3">
      <c r="A83">
        <v>81</v>
      </c>
      <c r="B83">
        <v>4612739.35898649</v>
      </c>
      <c r="C83">
        <v>2788460.85426581</v>
      </c>
    </row>
    <row r="84" spans="1:3">
      <c r="A84">
        <v>82</v>
      </c>
      <c r="B84">
        <v>4570091.92716832</v>
      </c>
      <c r="C84">
        <v>2788460.85426581</v>
      </c>
    </row>
    <row r="85" spans="1:3">
      <c r="A85">
        <v>83</v>
      </c>
      <c r="B85">
        <v>4528009.00821564</v>
      </c>
      <c r="C85">
        <v>2788460.85426581</v>
      </c>
    </row>
    <row r="86" spans="1:3">
      <c r="A86">
        <v>84</v>
      </c>
      <c r="B86">
        <v>4483567.54494595</v>
      </c>
      <c r="C86">
        <v>2788460.85426581</v>
      </c>
    </row>
    <row r="87" spans="1:3">
      <c r="A87">
        <v>85</v>
      </c>
      <c r="B87">
        <v>4466654.8753158</v>
      </c>
      <c r="C87">
        <v>2788460.85426581</v>
      </c>
    </row>
    <row r="88" spans="1:3">
      <c r="A88">
        <v>86</v>
      </c>
      <c r="B88">
        <v>4421855.88327075</v>
      </c>
      <c r="C88">
        <v>2788460.85426581</v>
      </c>
    </row>
    <row r="89" spans="1:3">
      <c r="A89">
        <v>87</v>
      </c>
      <c r="B89">
        <v>4383905.50846441</v>
      </c>
      <c r="C89">
        <v>2788460.85426581</v>
      </c>
    </row>
    <row r="90" spans="1:3">
      <c r="A90">
        <v>88</v>
      </c>
      <c r="B90">
        <v>4361313.59427061</v>
      </c>
      <c r="C90">
        <v>2788460.85426581</v>
      </c>
    </row>
    <row r="91" spans="1:3">
      <c r="A91">
        <v>89</v>
      </c>
      <c r="B91">
        <v>4343407.00705156</v>
      </c>
      <c r="C91">
        <v>2788460.85426581</v>
      </c>
    </row>
    <row r="92" spans="1:3">
      <c r="A92">
        <v>90</v>
      </c>
      <c r="B92">
        <v>4341500.81892661</v>
      </c>
      <c r="C92">
        <v>2788460.85426581</v>
      </c>
    </row>
    <row r="93" spans="1:3">
      <c r="A93">
        <v>91</v>
      </c>
      <c r="B93">
        <v>4303845.11937204</v>
      </c>
      <c r="C93">
        <v>2788460.85426581</v>
      </c>
    </row>
    <row r="94" spans="1:3">
      <c r="A94">
        <v>92</v>
      </c>
      <c r="B94">
        <v>4279583.40810996</v>
      </c>
      <c r="C94">
        <v>2788460.85426581</v>
      </c>
    </row>
    <row r="95" spans="1:3">
      <c r="A95">
        <v>93</v>
      </c>
      <c r="B95">
        <v>4264843.27266027</v>
      </c>
      <c r="C95">
        <v>2788460.85426581</v>
      </c>
    </row>
    <row r="96" spans="1:3">
      <c r="A96">
        <v>94</v>
      </c>
      <c r="B96">
        <v>4267877.05593588</v>
      </c>
      <c r="C96">
        <v>2788460.85426581</v>
      </c>
    </row>
    <row r="97" spans="1:3">
      <c r="A97">
        <v>95</v>
      </c>
      <c r="B97">
        <v>4239013.90994799</v>
      </c>
      <c r="C97">
        <v>2788460.85426581</v>
      </c>
    </row>
    <row r="98" spans="1:3">
      <c r="A98">
        <v>96</v>
      </c>
      <c r="B98">
        <v>4221225.82008684</v>
      </c>
      <c r="C98">
        <v>2788460.85426581</v>
      </c>
    </row>
    <row r="99" spans="1:3">
      <c r="A99">
        <v>97</v>
      </c>
      <c r="B99">
        <v>4199706.3578722</v>
      </c>
      <c r="C99">
        <v>2788460.85426581</v>
      </c>
    </row>
    <row r="100" spans="1:3">
      <c r="A100">
        <v>98</v>
      </c>
      <c r="B100">
        <v>4168187.26756699</v>
      </c>
      <c r="C100">
        <v>2788460.85426581</v>
      </c>
    </row>
    <row r="101" spans="1:3">
      <c r="A101">
        <v>99</v>
      </c>
      <c r="B101">
        <v>4142731.78947774</v>
      </c>
      <c r="C101">
        <v>2788460.85426581</v>
      </c>
    </row>
    <row r="102" spans="1:3">
      <c r="A102">
        <v>100</v>
      </c>
      <c r="B102">
        <v>4110223.36229419</v>
      </c>
      <c r="C102">
        <v>2788460.85426581</v>
      </c>
    </row>
    <row r="103" spans="1:3">
      <c r="A103">
        <v>101</v>
      </c>
      <c r="B103">
        <v>4102492.24746274</v>
      </c>
      <c r="C103">
        <v>2788460.85426581</v>
      </c>
    </row>
    <row r="104" spans="1:3">
      <c r="A104">
        <v>102</v>
      </c>
      <c r="B104">
        <v>4072539.25987764</v>
      </c>
      <c r="C104">
        <v>2788460.85426581</v>
      </c>
    </row>
    <row r="105" spans="1:3">
      <c r="A105">
        <v>103</v>
      </c>
      <c r="B105">
        <v>4053563.45802112</v>
      </c>
      <c r="C105">
        <v>2788460.85426581</v>
      </c>
    </row>
    <row r="106" spans="1:3">
      <c r="A106">
        <v>104</v>
      </c>
      <c r="B106">
        <v>4029613.02351649</v>
      </c>
      <c r="C106">
        <v>2788460.85426581</v>
      </c>
    </row>
    <row r="107" spans="1:3">
      <c r="A107">
        <v>105</v>
      </c>
      <c r="B107">
        <v>4024447.2824566</v>
      </c>
      <c r="C107">
        <v>2788460.85426581</v>
      </c>
    </row>
    <row r="108" spans="1:3">
      <c r="A108">
        <v>106</v>
      </c>
      <c r="B108">
        <v>4026318.48405249</v>
      </c>
      <c r="C108">
        <v>2788460.85426581</v>
      </c>
    </row>
    <row r="109" spans="1:3">
      <c r="A109">
        <v>107</v>
      </c>
      <c r="B109">
        <v>3996306.30686866</v>
      </c>
      <c r="C109">
        <v>2788460.85426581</v>
      </c>
    </row>
    <row r="110" spans="1:3">
      <c r="A110">
        <v>108</v>
      </c>
      <c r="B110">
        <v>3981863.18647357</v>
      </c>
      <c r="C110">
        <v>2788460.85426581</v>
      </c>
    </row>
    <row r="111" spans="1:3">
      <c r="A111">
        <v>109</v>
      </c>
      <c r="B111">
        <v>3977448.39142227</v>
      </c>
      <c r="C111">
        <v>2788460.85426581</v>
      </c>
    </row>
    <row r="112" spans="1:3">
      <c r="A112">
        <v>110</v>
      </c>
      <c r="B112">
        <v>3976140.17484251</v>
      </c>
      <c r="C112">
        <v>2788460.85426581</v>
      </c>
    </row>
    <row r="113" spans="1:3">
      <c r="A113">
        <v>111</v>
      </c>
      <c r="B113">
        <v>3958480.46054426</v>
      </c>
      <c r="C113">
        <v>2788460.85426581</v>
      </c>
    </row>
    <row r="114" spans="1:3">
      <c r="A114">
        <v>112</v>
      </c>
      <c r="B114">
        <v>3940466.89802742</v>
      </c>
      <c r="C114">
        <v>2788460.85426581</v>
      </c>
    </row>
    <row r="115" spans="1:3">
      <c r="A115">
        <v>113</v>
      </c>
      <c r="B115">
        <v>3920677.49120176</v>
      </c>
      <c r="C115">
        <v>2788460.85426581</v>
      </c>
    </row>
    <row r="116" spans="1:3">
      <c r="A116">
        <v>114</v>
      </c>
      <c r="B116">
        <v>3901705.78287791</v>
      </c>
      <c r="C116">
        <v>2788460.85426581</v>
      </c>
    </row>
    <row r="117" spans="1:3">
      <c r="A117">
        <v>115</v>
      </c>
      <c r="B117">
        <v>3882535.85641342</v>
      </c>
      <c r="C117">
        <v>2788460.85426581</v>
      </c>
    </row>
    <row r="118" spans="1:3">
      <c r="A118">
        <v>116</v>
      </c>
      <c r="B118">
        <v>3863814.22149707</v>
      </c>
      <c r="C118">
        <v>2788460.85426581</v>
      </c>
    </row>
    <row r="119" spans="1:3">
      <c r="A119">
        <v>117</v>
      </c>
      <c r="B119">
        <v>3845022.64797606</v>
      </c>
      <c r="C119">
        <v>2788460.85426581</v>
      </c>
    </row>
    <row r="120" spans="1:3">
      <c r="A120">
        <v>118</v>
      </c>
      <c r="B120">
        <v>3827180.04555443</v>
      </c>
      <c r="C120">
        <v>2788460.85426581</v>
      </c>
    </row>
    <row r="121" spans="1:3">
      <c r="A121">
        <v>119</v>
      </c>
      <c r="B121">
        <v>3809649.20343443</v>
      </c>
      <c r="C121">
        <v>2788460.85426581</v>
      </c>
    </row>
    <row r="122" spans="1:3">
      <c r="A122">
        <v>120</v>
      </c>
      <c r="B122">
        <v>3798316.33578225</v>
      </c>
      <c r="C122">
        <v>2788460.85426581</v>
      </c>
    </row>
    <row r="123" spans="1:3">
      <c r="A123">
        <v>121</v>
      </c>
      <c r="B123">
        <v>3789974.19747321</v>
      </c>
      <c r="C123">
        <v>2788460.85426581</v>
      </c>
    </row>
    <row r="124" spans="1:3">
      <c r="A124">
        <v>122</v>
      </c>
      <c r="B124">
        <v>3789312.410829</v>
      </c>
      <c r="C124">
        <v>2788460.85426581</v>
      </c>
    </row>
    <row r="125" spans="1:3">
      <c r="A125">
        <v>123</v>
      </c>
      <c r="B125">
        <v>3770588.2360868</v>
      </c>
      <c r="C125">
        <v>2788460.85426581</v>
      </c>
    </row>
    <row r="126" spans="1:3">
      <c r="A126">
        <v>124</v>
      </c>
      <c r="B126">
        <v>3756816.86674268</v>
      </c>
      <c r="C126">
        <v>2788460.85426581</v>
      </c>
    </row>
    <row r="127" spans="1:3">
      <c r="A127">
        <v>125</v>
      </c>
      <c r="B127">
        <v>3748780.78110858</v>
      </c>
      <c r="C127">
        <v>2788460.85426581</v>
      </c>
    </row>
    <row r="128" spans="1:3">
      <c r="A128">
        <v>126</v>
      </c>
      <c r="B128">
        <v>3750098.01251535</v>
      </c>
      <c r="C128">
        <v>2788460.85426581</v>
      </c>
    </row>
    <row r="129" spans="1:3">
      <c r="A129">
        <v>127</v>
      </c>
      <c r="B129">
        <v>3734059.52610103</v>
      </c>
      <c r="C129">
        <v>2788460.85426581</v>
      </c>
    </row>
    <row r="130" spans="1:3">
      <c r="A130">
        <v>128</v>
      </c>
      <c r="B130">
        <v>3723486.99442048</v>
      </c>
      <c r="C130">
        <v>2788460.85426581</v>
      </c>
    </row>
    <row r="131" spans="1:3">
      <c r="A131">
        <v>129</v>
      </c>
      <c r="B131">
        <v>3711600.23034857</v>
      </c>
      <c r="C131">
        <v>2788460.85426581</v>
      </c>
    </row>
    <row r="132" spans="1:3">
      <c r="A132">
        <v>130</v>
      </c>
      <c r="B132">
        <v>3695640.70952618</v>
      </c>
      <c r="C132">
        <v>2788460.85426581</v>
      </c>
    </row>
    <row r="133" spans="1:3">
      <c r="A133">
        <v>131</v>
      </c>
      <c r="B133">
        <v>3682670.13449479</v>
      </c>
      <c r="C133">
        <v>2788460.85426581</v>
      </c>
    </row>
    <row r="134" spans="1:3">
      <c r="A134">
        <v>132</v>
      </c>
      <c r="B134">
        <v>3666595.81108522</v>
      </c>
      <c r="C134">
        <v>2788460.85426581</v>
      </c>
    </row>
    <row r="135" spans="1:3">
      <c r="A135">
        <v>133</v>
      </c>
      <c r="B135">
        <v>3661943.14812647</v>
      </c>
      <c r="C135">
        <v>2788460.85426581</v>
      </c>
    </row>
    <row r="136" spans="1:3">
      <c r="A136">
        <v>134</v>
      </c>
      <c r="B136">
        <v>3647181.06124074</v>
      </c>
      <c r="C136">
        <v>2788460.85426581</v>
      </c>
    </row>
    <row r="137" spans="1:3">
      <c r="A137">
        <v>135</v>
      </c>
      <c r="B137">
        <v>3637376.37937069</v>
      </c>
      <c r="C137">
        <v>2788460.85426581</v>
      </c>
    </row>
    <row r="138" spans="1:3">
      <c r="A138">
        <v>136</v>
      </c>
      <c r="B138">
        <v>3625443.16064806</v>
      </c>
      <c r="C138">
        <v>2788460.85426581</v>
      </c>
    </row>
    <row r="139" spans="1:3">
      <c r="A139">
        <v>137</v>
      </c>
      <c r="B139">
        <v>3622637.03967716</v>
      </c>
      <c r="C139">
        <v>2788460.85426581</v>
      </c>
    </row>
    <row r="140" spans="1:3">
      <c r="A140">
        <v>138</v>
      </c>
      <c r="B140">
        <v>3623482.65665973</v>
      </c>
      <c r="C140">
        <v>2788460.85426581</v>
      </c>
    </row>
    <row r="141" spans="1:3">
      <c r="A141">
        <v>139</v>
      </c>
      <c r="B141">
        <v>3607580.0271927</v>
      </c>
      <c r="C141">
        <v>2788460.85426581</v>
      </c>
    </row>
    <row r="142" spans="1:3">
      <c r="A142">
        <v>140</v>
      </c>
      <c r="B142">
        <v>3598041.66970853</v>
      </c>
      <c r="C142">
        <v>2788460.85426581</v>
      </c>
    </row>
    <row r="143" spans="1:3">
      <c r="A143">
        <v>141</v>
      </c>
      <c r="B143">
        <v>3594443.33377416</v>
      </c>
      <c r="C143">
        <v>2788460.85426581</v>
      </c>
    </row>
    <row r="144" spans="1:3">
      <c r="A144">
        <v>142</v>
      </c>
      <c r="B144">
        <v>3593855.56544908</v>
      </c>
      <c r="C144">
        <v>2788460.85426581</v>
      </c>
    </row>
    <row r="145" spans="1:3">
      <c r="A145">
        <v>143</v>
      </c>
      <c r="B145">
        <v>3583273.01437426</v>
      </c>
      <c r="C145">
        <v>2788460.85426581</v>
      </c>
    </row>
    <row r="146" spans="1:3">
      <c r="A146">
        <v>144</v>
      </c>
      <c r="B146">
        <v>3572928.61465646</v>
      </c>
      <c r="C146">
        <v>2788460.85426581</v>
      </c>
    </row>
    <row r="147" spans="1:3">
      <c r="A147">
        <v>145</v>
      </c>
      <c r="B147">
        <v>3561779.85450471</v>
      </c>
      <c r="C147">
        <v>2788460.85426581</v>
      </c>
    </row>
    <row r="148" spans="1:3">
      <c r="A148">
        <v>146</v>
      </c>
      <c r="B148">
        <v>3550798.66251442</v>
      </c>
      <c r="C148">
        <v>2788460.85426581</v>
      </c>
    </row>
    <row r="149" spans="1:3">
      <c r="A149">
        <v>147</v>
      </c>
      <c r="B149">
        <v>3540001.63832841</v>
      </c>
      <c r="C149">
        <v>2788460.85426581</v>
      </c>
    </row>
    <row r="150" spans="1:3">
      <c r="A150">
        <v>148</v>
      </c>
      <c r="B150">
        <v>3529243.29353014</v>
      </c>
      <c r="C150">
        <v>2788460.85426581</v>
      </c>
    </row>
    <row r="151" spans="1:3">
      <c r="A151">
        <v>149</v>
      </c>
      <c r="B151">
        <v>3519452.46225274</v>
      </c>
      <c r="C151">
        <v>2788460.85426581</v>
      </c>
    </row>
    <row r="152" spans="1:3">
      <c r="A152">
        <v>150</v>
      </c>
      <c r="B152">
        <v>3509251.91596827</v>
      </c>
      <c r="C152">
        <v>2788460.85426581</v>
      </c>
    </row>
    <row r="153" spans="1:3">
      <c r="A153">
        <v>151</v>
      </c>
      <c r="B153">
        <v>3499601.64396541</v>
      </c>
      <c r="C153">
        <v>2788460.85426581</v>
      </c>
    </row>
    <row r="154" spans="1:3">
      <c r="A154">
        <v>152</v>
      </c>
      <c r="B154">
        <v>3493108.11674014</v>
      </c>
      <c r="C154">
        <v>2788460.85426581</v>
      </c>
    </row>
    <row r="155" spans="1:3">
      <c r="A155">
        <v>153</v>
      </c>
      <c r="B155">
        <v>3488932.80250427</v>
      </c>
      <c r="C155">
        <v>2788460.85426581</v>
      </c>
    </row>
    <row r="156" spans="1:3">
      <c r="A156">
        <v>154</v>
      </c>
      <c r="B156">
        <v>3488610.8396954</v>
      </c>
      <c r="C156">
        <v>2788460.85426581</v>
      </c>
    </row>
    <row r="157" spans="1:3">
      <c r="A157">
        <v>155</v>
      </c>
      <c r="B157">
        <v>3477588.62124263</v>
      </c>
      <c r="C157">
        <v>2788460.85426581</v>
      </c>
    </row>
    <row r="158" spans="1:3">
      <c r="A158">
        <v>156</v>
      </c>
      <c r="B158">
        <v>3468869.53537384</v>
      </c>
      <c r="C158">
        <v>2788460.85426581</v>
      </c>
    </row>
    <row r="159" spans="1:3">
      <c r="A159">
        <v>157</v>
      </c>
      <c r="B159">
        <v>3463937.53450594</v>
      </c>
      <c r="C159">
        <v>2788460.85426581</v>
      </c>
    </row>
    <row r="160" spans="1:3">
      <c r="A160">
        <v>158</v>
      </c>
      <c r="B160">
        <v>3464542.4380526</v>
      </c>
      <c r="C160">
        <v>2788460.85426581</v>
      </c>
    </row>
    <row r="161" spans="1:3">
      <c r="A161">
        <v>159</v>
      </c>
      <c r="B161">
        <v>3454589.53960038</v>
      </c>
      <c r="C161">
        <v>2788460.85426581</v>
      </c>
    </row>
    <row r="162" spans="1:3">
      <c r="A162">
        <v>160</v>
      </c>
      <c r="B162">
        <v>3447538.82819418</v>
      </c>
      <c r="C162">
        <v>2788460.85426581</v>
      </c>
    </row>
    <row r="163" spans="1:3">
      <c r="A163">
        <v>161</v>
      </c>
      <c r="B163">
        <v>3439937.06007488</v>
      </c>
      <c r="C163">
        <v>2788460.85426581</v>
      </c>
    </row>
    <row r="164" spans="1:3">
      <c r="A164">
        <v>162</v>
      </c>
      <c r="B164">
        <v>3430364.84200548</v>
      </c>
      <c r="C164">
        <v>2788460.85426581</v>
      </c>
    </row>
    <row r="165" spans="1:3">
      <c r="A165">
        <v>163</v>
      </c>
      <c r="B165">
        <v>3422313.80359767</v>
      </c>
      <c r="C165">
        <v>2788460.85426581</v>
      </c>
    </row>
    <row r="166" spans="1:3">
      <c r="A166">
        <v>164</v>
      </c>
      <c r="B166">
        <v>3412633.1502902</v>
      </c>
      <c r="C166">
        <v>2788460.85426581</v>
      </c>
    </row>
    <row r="167" spans="1:3">
      <c r="A167">
        <v>165</v>
      </c>
      <c r="B167">
        <v>3408928.59475698</v>
      </c>
      <c r="C167">
        <v>2788460.85426581</v>
      </c>
    </row>
    <row r="168" spans="1:3">
      <c r="A168">
        <v>166</v>
      </c>
      <c r="B168">
        <v>3400101.98676352</v>
      </c>
      <c r="C168">
        <v>2788460.85426581</v>
      </c>
    </row>
    <row r="169" spans="1:3">
      <c r="A169">
        <v>167</v>
      </c>
      <c r="B169">
        <v>3393911.56949286</v>
      </c>
      <c r="C169">
        <v>2788460.85426581</v>
      </c>
    </row>
    <row r="170" spans="1:3">
      <c r="A170">
        <v>168</v>
      </c>
      <c r="B170">
        <v>3387189.4409838</v>
      </c>
      <c r="C170">
        <v>2788460.85426581</v>
      </c>
    </row>
    <row r="171" spans="1:3">
      <c r="A171">
        <v>169</v>
      </c>
      <c r="B171">
        <v>3385371.82193687</v>
      </c>
      <c r="C171">
        <v>2788460.85426581</v>
      </c>
    </row>
    <row r="172" spans="1:3">
      <c r="A172">
        <v>170</v>
      </c>
      <c r="B172">
        <v>3385767.23677489</v>
      </c>
      <c r="C172">
        <v>2788460.85426581</v>
      </c>
    </row>
    <row r="173" spans="1:3">
      <c r="A173">
        <v>171</v>
      </c>
      <c r="B173">
        <v>3375964.0735792</v>
      </c>
      <c r="C173">
        <v>2788460.85426581</v>
      </c>
    </row>
    <row r="174" spans="1:3">
      <c r="A174">
        <v>172</v>
      </c>
      <c r="B174">
        <v>3369274.57345644</v>
      </c>
      <c r="C174">
        <v>2788460.85426581</v>
      </c>
    </row>
    <row r="175" spans="1:3">
      <c r="A175">
        <v>173</v>
      </c>
      <c r="B175">
        <v>3366413.21710801</v>
      </c>
      <c r="C175">
        <v>2788460.85426581</v>
      </c>
    </row>
    <row r="176" spans="1:3">
      <c r="A176">
        <v>174</v>
      </c>
      <c r="B176">
        <v>3366202.94380464</v>
      </c>
      <c r="C176">
        <v>2788460.85426581</v>
      </c>
    </row>
    <row r="177" spans="1:3">
      <c r="A177">
        <v>175</v>
      </c>
      <c r="B177">
        <v>3359050.46698723</v>
      </c>
      <c r="C177">
        <v>2788460.85426581</v>
      </c>
    </row>
    <row r="178" spans="1:3">
      <c r="A178">
        <v>176</v>
      </c>
      <c r="B178">
        <v>3352516.58764245</v>
      </c>
      <c r="C178">
        <v>2788460.85426581</v>
      </c>
    </row>
    <row r="179" spans="1:3">
      <c r="A179">
        <v>177</v>
      </c>
      <c r="B179">
        <v>3345534.32724219</v>
      </c>
      <c r="C179">
        <v>2788460.85426581</v>
      </c>
    </row>
    <row r="180" spans="1:3">
      <c r="A180">
        <v>178</v>
      </c>
      <c r="B180">
        <v>3338245.66812105</v>
      </c>
      <c r="C180">
        <v>2788460.85426581</v>
      </c>
    </row>
    <row r="181" spans="1:3">
      <c r="A181">
        <v>179</v>
      </c>
      <c r="B181">
        <v>3331343.62263931</v>
      </c>
      <c r="C181">
        <v>2788460.85426581</v>
      </c>
    </row>
    <row r="182" spans="1:3">
      <c r="A182">
        <v>180</v>
      </c>
      <c r="B182">
        <v>3324094.2001705</v>
      </c>
      <c r="C182">
        <v>2788460.85426581</v>
      </c>
    </row>
    <row r="183" spans="1:3">
      <c r="A183">
        <v>181</v>
      </c>
      <c r="B183">
        <v>3318581.47804616</v>
      </c>
      <c r="C183">
        <v>2788460.85426581</v>
      </c>
    </row>
    <row r="184" spans="1:3">
      <c r="A184">
        <v>182</v>
      </c>
      <c r="B184">
        <v>3311764.30826137</v>
      </c>
      <c r="C184">
        <v>2788460.85426581</v>
      </c>
    </row>
    <row r="185" spans="1:3">
      <c r="A185">
        <v>183</v>
      </c>
      <c r="B185">
        <v>3305825.00997109</v>
      </c>
      <c r="C185">
        <v>2788460.85426581</v>
      </c>
    </row>
    <row r="186" spans="1:3">
      <c r="A186">
        <v>184</v>
      </c>
      <c r="B186">
        <v>3301399.13939826</v>
      </c>
      <c r="C186">
        <v>2788460.85426581</v>
      </c>
    </row>
    <row r="187" spans="1:3">
      <c r="A187">
        <v>185</v>
      </c>
      <c r="B187">
        <v>3299216.4993828</v>
      </c>
      <c r="C187">
        <v>2788460.85426581</v>
      </c>
    </row>
    <row r="188" spans="1:3">
      <c r="A188">
        <v>186</v>
      </c>
      <c r="B188">
        <v>3299135.86686224</v>
      </c>
      <c r="C188">
        <v>2788460.85426581</v>
      </c>
    </row>
    <row r="189" spans="1:3">
      <c r="A189">
        <v>187</v>
      </c>
      <c r="B189">
        <v>3291666.32001897</v>
      </c>
      <c r="C189">
        <v>2788460.85426581</v>
      </c>
    </row>
    <row r="190" spans="1:3">
      <c r="A190">
        <v>188</v>
      </c>
      <c r="B190">
        <v>3285751.23955052</v>
      </c>
      <c r="C190">
        <v>2788460.85426581</v>
      </c>
    </row>
    <row r="191" spans="1:3">
      <c r="A191">
        <v>189</v>
      </c>
      <c r="B191">
        <v>3282644.00751398</v>
      </c>
      <c r="C191">
        <v>2788460.85426581</v>
      </c>
    </row>
    <row r="192" spans="1:3">
      <c r="A192">
        <v>190</v>
      </c>
      <c r="B192">
        <v>3278742.32156808</v>
      </c>
      <c r="C192">
        <v>2788460.85426581</v>
      </c>
    </row>
    <row r="193" spans="1:3">
      <c r="A193">
        <v>191</v>
      </c>
      <c r="B193">
        <v>3272891.28765017</v>
      </c>
      <c r="C193">
        <v>2788460.85426581</v>
      </c>
    </row>
    <row r="194" spans="1:3">
      <c r="A194">
        <v>192</v>
      </c>
      <c r="B194">
        <v>3267935.37804081</v>
      </c>
      <c r="C194">
        <v>2788460.85426581</v>
      </c>
    </row>
    <row r="195" spans="1:3">
      <c r="A195">
        <v>193</v>
      </c>
      <c r="B195">
        <v>3262735.05136761</v>
      </c>
      <c r="C195">
        <v>2788460.85426581</v>
      </c>
    </row>
    <row r="196" spans="1:3">
      <c r="A196">
        <v>194</v>
      </c>
      <c r="B196">
        <v>3256609.6150885</v>
      </c>
      <c r="C196">
        <v>2788460.85426581</v>
      </c>
    </row>
    <row r="197" spans="1:3">
      <c r="A197">
        <v>195</v>
      </c>
      <c r="B197">
        <v>3251242.2779756</v>
      </c>
      <c r="C197">
        <v>2788460.85426581</v>
      </c>
    </row>
    <row r="198" spans="1:3">
      <c r="A198">
        <v>196</v>
      </c>
      <c r="B198">
        <v>3244996.74940358</v>
      </c>
      <c r="C198">
        <v>2788460.85426581</v>
      </c>
    </row>
    <row r="199" spans="1:3">
      <c r="A199">
        <v>197</v>
      </c>
      <c r="B199">
        <v>3241735.15205454</v>
      </c>
      <c r="C199">
        <v>2788460.85426581</v>
      </c>
    </row>
    <row r="200" spans="1:3">
      <c r="A200">
        <v>198</v>
      </c>
      <c r="B200">
        <v>3236110.81735581</v>
      </c>
      <c r="C200">
        <v>2788460.85426581</v>
      </c>
    </row>
    <row r="201" spans="1:3">
      <c r="A201">
        <v>199</v>
      </c>
      <c r="B201">
        <v>3231793.63366414</v>
      </c>
      <c r="C201">
        <v>2788460.85426581</v>
      </c>
    </row>
    <row r="202" spans="1:3">
      <c r="A202">
        <v>200</v>
      </c>
      <c r="B202">
        <v>3228032.15373265</v>
      </c>
      <c r="C202">
        <v>2788460.85426581</v>
      </c>
    </row>
    <row r="203" spans="1:3">
      <c r="A203">
        <v>201</v>
      </c>
      <c r="B203">
        <v>3226651.35890305</v>
      </c>
      <c r="C203">
        <v>2788460.85426581</v>
      </c>
    </row>
    <row r="204" spans="1:3">
      <c r="A204">
        <v>202</v>
      </c>
      <c r="B204">
        <v>3226792.71356798</v>
      </c>
      <c r="C204">
        <v>2788460.85426581</v>
      </c>
    </row>
    <row r="205" spans="1:3">
      <c r="A205">
        <v>203</v>
      </c>
      <c r="B205">
        <v>3220335.314788</v>
      </c>
      <c r="C205">
        <v>2788460.85426581</v>
      </c>
    </row>
    <row r="206" spans="1:3">
      <c r="A206">
        <v>204</v>
      </c>
      <c r="B206">
        <v>3215297.92970458</v>
      </c>
      <c r="C206">
        <v>2788460.85426581</v>
      </c>
    </row>
    <row r="207" spans="1:3">
      <c r="A207">
        <v>205</v>
      </c>
      <c r="B207">
        <v>3212810.01783103</v>
      </c>
      <c r="C207">
        <v>2788460.85426581</v>
      </c>
    </row>
    <row r="208" spans="1:3">
      <c r="A208">
        <v>206</v>
      </c>
      <c r="B208">
        <v>3209618.10719026</v>
      </c>
      <c r="C208">
        <v>2788460.85426581</v>
      </c>
    </row>
    <row r="209" spans="1:3">
      <c r="A209">
        <v>207</v>
      </c>
      <c r="B209">
        <v>3204812.5364852</v>
      </c>
      <c r="C209">
        <v>2788460.85426581</v>
      </c>
    </row>
    <row r="210" spans="1:3">
      <c r="A210">
        <v>208</v>
      </c>
      <c r="B210">
        <v>3200628.68867611</v>
      </c>
      <c r="C210">
        <v>2788460.85426581</v>
      </c>
    </row>
    <row r="211" spans="1:3">
      <c r="A211">
        <v>209</v>
      </c>
      <c r="B211">
        <v>3196257.95246408</v>
      </c>
      <c r="C211">
        <v>2788460.85426581</v>
      </c>
    </row>
    <row r="212" spans="1:3">
      <c r="A212">
        <v>210</v>
      </c>
      <c r="B212">
        <v>3191179.20146806</v>
      </c>
      <c r="C212">
        <v>2788460.85426581</v>
      </c>
    </row>
    <row r="213" spans="1:3">
      <c r="A213">
        <v>211</v>
      </c>
      <c r="B213">
        <v>3186762.65045838</v>
      </c>
      <c r="C213">
        <v>2788460.85426581</v>
      </c>
    </row>
    <row r="214" spans="1:3">
      <c r="A214">
        <v>212</v>
      </c>
      <c r="B214">
        <v>3181592.48458006</v>
      </c>
      <c r="C214">
        <v>2788460.85426581</v>
      </c>
    </row>
    <row r="215" spans="1:3">
      <c r="A215">
        <v>213</v>
      </c>
      <c r="B215">
        <v>3179088.73898506</v>
      </c>
      <c r="C215">
        <v>2788460.85426581</v>
      </c>
    </row>
    <row r="216" spans="1:3">
      <c r="A216">
        <v>214</v>
      </c>
      <c r="B216">
        <v>3174390.2646139</v>
      </c>
      <c r="C216">
        <v>2788460.85426581</v>
      </c>
    </row>
    <row r="217" spans="1:3">
      <c r="A217">
        <v>215</v>
      </c>
      <c r="B217">
        <v>3170972.18012552</v>
      </c>
      <c r="C217">
        <v>2788460.85426581</v>
      </c>
    </row>
    <row r="218" spans="1:3">
      <c r="A218">
        <v>216</v>
      </c>
      <c r="B218">
        <v>3167728.02496307</v>
      </c>
      <c r="C218">
        <v>2788460.85426581</v>
      </c>
    </row>
    <row r="219" spans="1:3">
      <c r="A219">
        <v>217</v>
      </c>
      <c r="B219">
        <v>3166885.39687595</v>
      </c>
      <c r="C219">
        <v>2788460.85426581</v>
      </c>
    </row>
    <row r="220" spans="1:3">
      <c r="A220">
        <v>218</v>
      </c>
      <c r="B220">
        <v>3166774.17352031</v>
      </c>
      <c r="C220">
        <v>2788460.85426581</v>
      </c>
    </row>
    <row r="221" spans="1:3">
      <c r="A221">
        <v>219</v>
      </c>
      <c r="B221">
        <v>3161655.62447937</v>
      </c>
      <c r="C221">
        <v>2788460.85426581</v>
      </c>
    </row>
    <row r="222" spans="1:3">
      <c r="A222">
        <v>220</v>
      </c>
      <c r="B222">
        <v>3157538.40433818</v>
      </c>
      <c r="C222">
        <v>2788460.85426581</v>
      </c>
    </row>
    <row r="223" spans="1:3">
      <c r="A223">
        <v>221</v>
      </c>
      <c r="B223">
        <v>3155656.91732727</v>
      </c>
      <c r="C223">
        <v>2788460.85426581</v>
      </c>
    </row>
    <row r="224" spans="1:3">
      <c r="A224">
        <v>222</v>
      </c>
      <c r="B224">
        <v>3152651.13624632</v>
      </c>
      <c r="C224">
        <v>2788460.85426581</v>
      </c>
    </row>
    <row r="225" spans="1:3">
      <c r="A225">
        <v>223</v>
      </c>
      <c r="B225">
        <v>3148829.94337477</v>
      </c>
      <c r="C225">
        <v>2788460.85426581</v>
      </c>
    </row>
    <row r="226" spans="1:3">
      <c r="A226">
        <v>224</v>
      </c>
      <c r="B226">
        <v>3145101.88555977</v>
      </c>
      <c r="C226">
        <v>2788460.85426581</v>
      </c>
    </row>
    <row r="227" spans="1:3">
      <c r="A227">
        <v>225</v>
      </c>
      <c r="B227">
        <v>3141231.68344123</v>
      </c>
      <c r="C227">
        <v>2788460.85426581</v>
      </c>
    </row>
    <row r="228" spans="1:3">
      <c r="A228">
        <v>226</v>
      </c>
      <c r="B228">
        <v>3137312.42914591</v>
      </c>
      <c r="C228">
        <v>2788460.85426581</v>
      </c>
    </row>
    <row r="229" spans="1:3">
      <c r="A229">
        <v>227</v>
      </c>
      <c r="B229">
        <v>3133557.94322153</v>
      </c>
      <c r="C229">
        <v>2788460.85426581</v>
      </c>
    </row>
    <row r="230" spans="1:3">
      <c r="A230">
        <v>228</v>
      </c>
      <c r="B230">
        <v>3129681.36861174</v>
      </c>
      <c r="C230">
        <v>2788460.85426581</v>
      </c>
    </row>
    <row r="231" spans="1:3">
      <c r="A231">
        <v>229</v>
      </c>
      <c r="B231">
        <v>3126372.14206536</v>
      </c>
      <c r="C231">
        <v>2788460.85426581</v>
      </c>
    </row>
    <row r="232" spans="1:3">
      <c r="A232">
        <v>230</v>
      </c>
      <c r="B232">
        <v>3123016.40733297</v>
      </c>
      <c r="C232">
        <v>2788460.85426581</v>
      </c>
    </row>
    <row r="233" spans="1:3">
      <c r="A233">
        <v>231</v>
      </c>
      <c r="B233">
        <v>3119854.94944444</v>
      </c>
      <c r="C233">
        <v>2788460.85426581</v>
      </c>
    </row>
    <row r="234" spans="1:3">
      <c r="A234">
        <v>232</v>
      </c>
      <c r="B234">
        <v>3118275.62403424</v>
      </c>
      <c r="C234">
        <v>2788460.85426581</v>
      </c>
    </row>
    <row r="235" spans="1:3">
      <c r="A235">
        <v>233</v>
      </c>
      <c r="B235">
        <v>3117036.97923859</v>
      </c>
      <c r="C235">
        <v>2788460.85426581</v>
      </c>
    </row>
    <row r="236" spans="1:3">
      <c r="A236">
        <v>234</v>
      </c>
      <c r="B236">
        <v>3117225.25693437</v>
      </c>
      <c r="C236">
        <v>2788460.85426581</v>
      </c>
    </row>
    <row r="237" spans="1:3">
      <c r="A237">
        <v>235</v>
      </c>
      <c r="B237">
        <v>3113138.58178728</v>
      </c>
      <c r="C237">
        <v>2788460.85426581</v>
      </c>
    </row>
    <row r="238" spans="1:3">
      <c r="A238">
        <v>236</v>
      </c>
      <c r="B238">
        <v>3109510.50887761</v>
      </c>
      <c r="C238">
        <v>2788460.85426581</v>
      </c>
    </row>
    <row r="239" spans="1:3">
      <c r="A239">
        <v>237</v>
      </c>
      <c r="B239">
        <v>3107313.8809583</v>
      </c>
      <c r="C239">
        <v>2788460.85426581</v>
      </c>
    </row>
    <row r="240" spans="1:3">
      <c r="A240">
        <v>238</v>
      </c>
      <c r="B240">
        <v>3105437.0971058</v>
      </c>
      <c r="C240">
        <v>2788460.85426581</v>
      </c>
    </row>
    <row r="241" spans="1:3">
      <c r="A241">
        <v>239</v>
      </c>
      <c r="B241">
        <v>3101911.02049514</v>
      </c>
      <c r="C241">
        <v>2788460.85426581</v>
      </c>
    </row>
    <row r="242" spans="1:3">
      <c r="A242">
        <v>240</v>
      </c>
      <c r="B242">
        <v>3099481.49236153</v>
      </c>
      <c r="C242">
        <v>2788460.85426581</v>
      </c>
    </row>
    <row r="243" spans="1:3">
      <c r="A243">
        <v>241</v>
      </c>
      <c r="B243">
        <v>3097104.32953008</v>
      </c>
      <c r="C243">
        <v>2788460.85426581</v>
      </c>
    </row>
    <row r="244" spans="1:3">
      <c r="A244">
        <v>242</v>
      </c>
      <c r="B244">
        <v>3093636.03303086</v>
      </c>
      <c r="C244">
        <v>2788460.85426581</v>
      </c>
    </row>
    <row r="245" spans="1:3">
      <c r="A245">
        <v>243</v>
      </c>
      <c r="B245">
        <v>3091047.96454115</v>
      </c>
      <c r="C245">
        <v>2788460.85426581</v>
      </c>
    </row>
    <row r="246" spans="1:3">
      <c r="A246">
        <v>244</v>
      </c>
      <c r="B246">
        <v>3087329.76225031</v>
      </c>
      <c r="C246">
        <v>2788460.85426581</v>
      </c>
    </row>
    <row r="247" spans="1:3">
      <c r="A247">
        <v>245</v>
      </c>
      <c r="B247">
        <v>3087117.60447095</v>
      </c>
      <c r="C247">
        <v>2788460.85426581</v>
      </c>
    </row>
    <row r="248" spans="1:3">
      <c r="A248">
        <v>246</v>
      </c>
      <c r="B248">
        <v>3083980.68641572</v>
      </c>
      <c r="C248">
        <v>2788460.85426581</v>
      </c>
    </row>
    <row r="249" spans="1:3">
      <c r="A249">
        <v>247</v>
      </c>
      <c r="B249">
        <v>3082519.0100738</v>
      </c>
      <c r="C249">
        <v>2788460.85426581</v>
      </c>
    </row>
    <row r="250" spans="1:3">
      <c r="A250">
        <v>248</v>
      </c>
      <c r="B250">
        <v>3080076.13558523</v>
      </c>
      <c r="C250">
        <v>2788460.85426581</v>
      </c>
    </row>
    <row r="251" spans="1:3">
      <c r="A251">
        <v>249</v>
      </c>
      <c r="B251">
        <v>3077677.01789481</v>
      </c>
      <c r="C251">
        <v>2788460.85426581</v>
      </c>
    </row>
    <row r="252" spans="1:3">
      <c r="A252">
        <v>250</v>
      </c>
      <c r="B252">
        <v>3076872.96079787</v>
      </c>
      <c r="C252">
        <v>2788460.85426581</v>
      </c>
    </row>
    <row r="253" spans="1:3">
      <c r="A253">
        <v>251</v>
      </c>
      <c r="B253">
        <v>3076655.2375302</v>
      </c>
      <c r="C253">
        <v>2788460.85426581</v>
      </c>
    </row>
    <row r="254" spans="1:3">
      <c r="A254">
        <v>252</v>
      </c>
      <c r="B254">
        <v>3073658.308224</v>
      </c>
      <c r="C254">
        <v>2788460.85426581</v>
      </c>
    </row>
    <row r="255" spans="1:3">
      <c r="A255">
        <v>253</v>
      </c>
      <c r="B255">
        <v>3071597.34217916</v>
      </c>
      <c r="C255">
        <v>2788460.85426581</v>
      </c>
    </row>
    <row r="256" spans="1:3">
      <c r="A256">
        <v>254</v>
      </c>
      <c r="B256">
        <v>3071940.99418317</v>
      </c>
      <c r="C256">
        <v>2788460.85426581</v>
      </c>
    </row>
    <row r="257" spans="1:3">
      <c r="A257">
        <v>255</v>
      </c>
      <c r="B257">
        <v>3070084.66851937</v>
      </c>
      <c r="C257">
        <v>2788460.85426581</v>
      </c>
    </row>
    <row r="258" spans="1:3">
      <c r="A258">
        <v>256</v>
      </c>
      <c r="B258">
        <v>3068287.42192412</v>
      </c>
      <c r="C258">
        <v>2788460.85426581</v>
      </c>
    </row>
    <row r="259" spans="1:3">
      <c r="A259">
        <v>257</v>
      </c>
      <c r="B259">
        <v>3065976.22297626</v>
      </c>
      <c r="C259">
        <v>2788460.85426581</v>
      </c>
    </row>
    <row r="260" spans="1:3">
      <c r="A260">
        <v>258</v>
      </c>
      <c r="B260">
        <v>3063456.49544151</v>
      </c>
      <c r="C260">
        <v>2788460.85426581</v>
      </c>
    </row>
    <row r="261" spans="1:3">
      <c r="A261">
        <v>259</v>
      </c>
      <c r="B261">
        <v>3061489.70306103</v>
      </c>
      <c r="C261">
        <v>2788460.85426581</v>
      </c>
    </row>
    <row r="262" spans="1:3">
      <c r="A262">
        <v>260</v>
      </c>
      <c r="B262">
        <v>3059252.44255908</v>
      </c>
      <c r="C262">
        <v>2788460.85426581</v>
      </c>
    </row>
    <row r="263" spans="1:3">
      <c r="A263">
        <v>261</v>
      </c>
      <c r="B263">
        <v>3057513.96427333</v>
      </c>
      <c r="C263">
        <v>2788460.85426581</v>
      </c>
    </row>
    <row r="264" spans="1:3">
      <c r="A264">
        <v>262</v>
      </c>
      <c r="B264">
        <v>3054657.90313886</v>
      </c>
      <c r="C264">
        <v>2788460.85426581</v>
      </c>
    </row>
    <row r="265" spans="1:3">
      <c r="A265">
        <v>263</v>
      </c>
      <c r="B265">
        <v>3053130.97273735</v>
      </c>
      <c r="C265">
        <v>2788460.85426581</v>
      </c>
    </row>
    <row r="266" spans="1:3">
      <c r="A266">
        <v>264</v>
      </c>
      <c r="B266">
        <v>3051097.66834105</v>
      </c>
      <c r="C266">
        <v>2788460.85426581</v>
      </c>
    </row>
    <row r="267" spans="1:3">
      <c r="A267">
        <v>265</v>
      </c>
      <c r="B267">
        <v>3051031.10533433</v>
      </c>
      <c r="C267">
        <v>2788460.85426581</v>
      </c>
    </row>
    <row r="268" spans="1:3">
      <c r="A268">
        <v>266</v>
      </c>
      <c r="B268">
        <v>3050940.88922565</v>
      </c>
      <c r="C268">
        <v>2788460.85426581</v>
      </c>
    </row>
    <row r="269" spans="1:3">
      <c r="A269">
        <v>267</v>
      </c>
      <c r="B269">
        <v>3050873.42671008</v>
      </c>
      <c r="C269">
        <v>2788460.85426581</v>
      </c>
    </row>
    <row r="270" spans="1:3">
      <c r="A270">
        <v>268</v>
      </c>
      <c r="B270">
        <v>3050093.91734713</v>
      </c>
      <c r="C270">
        <v>2788460.85426581</v>
      </c>
    </row>
    <row r="271" spans="1:3">
      <c r="A271">
        <v>269</v>
      </c>
      <c r="B271">
        <v>3047321.26548305</v>
      </c>
      <c r="C271">
        <v>2788460.85426581</v>
      </c>
    </row>
    <row r="272" spans="1:3">
      <c r="A272">
        <v>270</v>
      </c>
      <c r="B272">
        <v>3047704.00450435</v>
      </c>
      <c r="C272">
        <v>2788460.85426581</v>
      </c>
    </row>
    <row r="273" spans="1:3">
      <c r="A273">
        <v>271</v>
      </c>
      <c r="B273">
        <v>3047692.24027407</v>
      </c>
      <c r="C273">
        <v>2788460.85426581</v>
      </c>
    </row>
    <row r="274" spans="1:3">
      <c r="A274">
        <v>272</v>
      </c>
      <c r="B274">
        <v>3045411.75114022</v>
      </c>
      <c r="C274">
        <v>2788460.85426581</v>
      </c>
    </row>
    <row r="275" spans="1:3">
      <c r="A275">
        <v>273</v>
      </c>
      <c r="B275">
        <v>3042799.12813312</v>
      </c>
      <c r="C275">
        <v>2788460.85426581</v>
      </c>
    </row>
    <row r="276" spans="1:3">
      <c r="A276">
        <v>274</v>
      </c>
      <c r="B276">
        <v>3041432.22639279</v>
      </c>
      <c r="C276">
        <v>2788460.85426581</v>
      </c>
    </row>
    <row r="277" spans="1:3">
      <c r="A277">
        <v>275</v>
      </c>
      <c r="B277">
        <v>3040322.8284941</v>
      </c>
      <c r="C277">
        <v>2788460.85426581</v>
      </c>
    </row>
    <row r="278" spans="1:3">
      <c r="A278">
        <v>276</v>
      </c>
      <c r="B278">
        <v>3038074.00684978</v>
      </c>
      <c r="C278">
        <v>2788460.85426581</v>
      </c>
    </row>
    <row r="279" spans="1:3">
      <c r="A279">
        <v>277</v>
      </c>
      <c r="B279">
        <v>3036824.59807345</v>
      </c>
      <c r="C279">
        <v>2788460.85426581</v>
      </c>
    </row>
    <row r="280" spans="1:3">
      <c r="A280">
        <v>278</v>
      </c>
      <c r="B280">
        <v>3035900.63838567</v>
      </c>
      <c r="C280">
        <v>2788460.85426581</v>
      </c>
    </row>
    <row r="281" spans="1:3">
      <c r="A281">
        <v>279</v>
      </c>
      <c r="B281">
        <v>3035134.74195704</v>
      </c>
      <c r="C281">
        <v>2788460.85426581</v>
      </c>
    </row>
    <row r="282" spans="1:3">
      <c r="A282">
        <v>280</v>
      </c>
      <c r="B282">
        <v>3033650.53852273</v>
      </c>
      <c r="C282">
        <v>2788460.85426581</v>
      </c>
    </row>
    <row r="283" spans="1:3">
      <c r="A283">
        <v>281</v>
      </c>
      <c r="B283">
        <v>3035657.97010746</v>
      </c>
      <c r="C283">
        <v>2788460.85426581</v>
      </c>
    </row>
    <row r="284" spans="1:3">
      <c r="A284">
        <v>282</v>
      </c>
      <c r="B284">
        <v>3034532.57561158</v>
      </c>
      <c r="C284">
        <v>2788460.85426581</v>
      </c>
    </row>
    <row r="285" spans="1:3">
      <c r="A285">
        <v>283</v>
      </c>
      <c r="B285">
        <v>3034118.09026017</v>
      </c>
      <c r="C285">
        <v>2788460.85426581</v>
      </c>
    </row>
    <row r="286" spans="1:3">
      <c r="A286">
        <v>284</v>
      </c>
      <c r="B286">
        <v>3033331.06119324</v>
      </c>
      <c r="C286">
        <v>2788460.85426581</v>
      </c>
    </row>
    <row r="287" spans="1:3">
      <c r="A287">
        <v>285</v>
      </c>
      <c r="B287">
        <v>3033368.85685604</v>
      </c>
      <c r="C287">
        <v>2788460.85426581</v>
      </c>
    </row>
    <row r="288" spans="1:3">
      <c r="A288">
        <v>286</v>
      </c>
      <c r="B288">
        <v>3032008.4472265</v>
      </c>
      <c r="C288">
        <v>2788460.85426581</v>
      </c>
    </row>
    <row r="289" spans="1:3">
      <c r="A289">
        <v>287</v>
      </c>
      <c r="B289">
        <v>3029379.92525897</v>
      </c>
      <c r="C289">
        <v>2788460.85426581</v>
      </c>
    </row>
    <row r="290" spans="1:3">
      <c r="A290">
        <v>288</v>
      </c>
      <c r="B290">
        <v>3029367.20135106</v>
      </c>
      <c r="C290">
        <v>2788460.85426581</v>
      </c>
    </row>
    <row r="291" spans="1:3">
      <c r="A291">
        <v>289</v>
      </c>
      <c r="B291">
        <v>3028606.27039421</v>
      </c>
      <c r="C291">
        <v>2788460.85426581</v>
      </c>
    </row>
    <row r="292" spans="1:3">
      <c r="A292">
        <v>290</v>
      </c>
      <c r="B292">
        <v>3028990.35740809</v>
      </c>
      <c r="C292">
        <v>2788460.85426581</v>
      </c>
    </row>
    <row r="293" spans="1:3">
      <c r="A293">
        <v>291</v>
      </c>
      <c r="B293">
        <v>3028652.04178192</v>
      </c>
      <c r="C293">
        <v>2788460.85426581</v>
      </c>
    </row>
    <row r="294" spans="1:3">
      <c r="A294">
        <v>292</v>
      </c>
      <c r="B294">
        <v>3028130.4215155</v>
      </c>
      <c r="C294">
        <v>2788460.85426581</v>
      </c>
    </row>
    <row r="295" spans="1:3">
      <c r="A295">
        <v>293</v>
      </c>
      <c r="B295">
        <v>3028696.40469279</v>
      </c>
      <c r="C295">
        <v>2788460.85426581</v>
      </c>
    </row>
    <row r="296" spans="1:3">
      <c r="A296">
        <v>294</v>
      </c>
      <c r="B296">
        <v>3029685.19928423</v>
      </c>
      <c r="C296">
        <v>2788460.85426581</v>
      </c>
    </row>
    <row r="297" spans="1:3">
      <c r="A297">
        <v>295</v>
      </c>
      <c r="B297">
        <v>3029424.91206989</v>
      </c>
      <c r="C297">
        <v>2788460.85426581</v>
      </c>
    </row>
    <row r="298" spans="1:3">
      <c r="A298">
        <v>296</v>
      </c>
      <c r="B298">
        <v>3028740.91178617</v>
      </c>
      <c r="C298">
        <v>2788460.85426581</v>
      </c>
    </row>
    <row r="299" spans="1:3">
      <c r="A299">
        <v>297</v>
      </c>
      <c r="B299">
        <v>3028409.97172861</v>
      </c>
      <c r="C299">
        <v>2788460.85426581</v>
      </c>
    </row>
    <row r="300" spans="1:3">
      <c r="A300">
        <v>298</v>
      </c>
      <c r="B300">
        <v>3029067.38530721</v>
      </c>
      <c r="C300">
        <v>2788460.85426581</v>
      </c>
    </row>
    <row r="301" spans="1:3">
      <c r="A301">
        <v>299</v>
      </c>
      <c r="B301">
        <v>3029467.19173185</v>
      </c>
      <c r="C301">
        <v>2788460.85426581</v>
      </c>
    </row>
    <row r="302" spans="1:3">
      <c r="A302">
        <v>300</v>
      </c>
      <c r="B302">
        <v>3026419.97948344</v>
      </c>
      <c r="C302">
        <v>2788460.85426581</v>
      </c>
    </row>
    <row r="303" spans="1:3">
      <c r="A303">
        <v>301</v>
      </c>
      <c r="B303">
        <v>3026191.75627489</v>
      </c>
      <c r="C303">
        <v>2788460.85426581</v>
      </c>
    </row>
    <row r="304" spans="1:3">
      <c r="A304">
        <v>302</v>
      </c>
      <c r="B304">
        <v>3025164.85092108</v>
      </c>
      <c r="C304">
        <v>2788460.85426581</v>
      </c>
    </row>
    <row r="305" spans="1:3">
      <c r="A305">
        <v>303</v>
      </c>
      <c r="B305">
        <v>3026700.40146855</v>
      </c>
      <c r="C305">
        <v>2788460.85426581</v>
      </c>
    </row>
    <row r="306" spans="1:3">
      <c r="A306">
        <v>304</v>
      </c>
      <c r="B306">
        <v>3026115.57073016</v>
      </c>
      <c r="C306">
        <v>2788460.85426581</v>
      </c>
    </row>
    <row r="307" spans="1:3">
      <c r="A307">
        <v>305</v>
      </c>
      <c r="B307">
        <v>3025723.98524143</v>
      </c>
      <c r="C307">
        <v>2788460.85426581</v>
      </c>
    </row>
    <row r="308" spans="1:3">
      <c r="A308">
        <v>306</v>
      </c>
      <c r="B308">
        <v>3025686.52936958</v>
      </c>
      <c r="C308">
        <v>2788460.85426581</v>
      </c>
    </row>
    <row r="309" spans="1:3">
      <c r="A309">
        <v>307</v>
      </c>
      <c r="B309">
        <v>3026147.95241204</v>
      </c>
      <c r="C309">
        <v>2788460.85426581</v>
      </c>
    </row>
    <row r="310" spans="1:3">
      <c r="A310">
        <v>308</v>
      </c>
      <c r="B310">
        <v>3025937.14791906</v>
      </c>
      <c r="C310">
        <v>2788460.85426581</v>
      </c>
    </row>
    <row r="311" spans="1:3">
      <c r="A311">
        <v>309</v>
      </c>
      <c r="B311">
        <v>3025645.45390094</v>
      </c>
      <c r="C311">
        <v>2788460.85426581</v>
      </c>
    </row>
    <row r="312" spans="1:3">
      <c r="A312">
        <v>310</v>
      </c>
      <c r="B312">
        <v>3025712.92779266</v>
      </c>
      <c r="C312">
        <v>2788460.85426581</v>
      </c>
    </row>
    <row r="313" spans="1:3">
      <c r="A313">
        <v>311</v>
      </c>
      <c r="B313">
        <v>3025582.00700756</v>
      </c>
      <c r="C313">
        <v>2788460.85426581</v>
      </c>
    </row>
    <row r="314" spans="1:3">
      <c r="A314">
        <v>312</v>
      </c>
      <c r="B314">
        <v>3026029.25574013</v>
      </c>
      <c r="C314">
        <v>2788460.85426581</v>
      </c>
    </row>
    <row r="315" spans="1:3">
      <c r="A315">
        <v>313</v>
      </c>
      <c r="B315">
        <v>3025511.8478925</v>
      </c>
      <c r="C315">
        <v>2788460.85426581</v>
      </c>
    </row>
    <row r="316" spans="1:3">
      <c r="A316">
        <v>314</v>
      </c>
      <c r="B316">
        <v>3024940.70901548</v>
      </c>
      <c r="C316">
        <v>2788460.85426581</v>
      </c>
    </row>
    <row r="317" spans="1:3">
      <c r="A317">
        <v>315</v>
      </c>
      <c r="B317">
        <v>3025448.19354523</v>
      </c>
      <c r="C317">
        <v>2788460.85426581</v>
      </c>
    </row>
    <row r="318" spans="1:3">
      <c r="A318">
        <v>316</v>
      </c>
      <c r="B318">
        <v>3023780.73613742</v>
      </c>
      <c r="C318">
        <v>2788460.85426581</v>
      </c>
    </row>
    <row r="319" spans="1:3">
      <c r="A319">
        <v>317</v>
      </c>
      <c r="B319">
        <v>3022422.04716425</v>
      </c>
      <c r="C319">
        <v>2788460.85426581</v>
      </c>
    </row>
    <row r="320" spans="1:3">
      <c r="A320">
        <v>318</v>
      </c>
      <c r="B320">
        <v>3023457.80703595</v>
      </c>
      <c r="C320">
        <v>2788460.85426581</v>
      </c>
    </row>
    <row r="321" spans="1:3">
      <c r="A321">
        <v>319</v>
      </c>
      <c r="B321">
        <v>3021994.62200089</v>
      </c>
      <c r="C321">
        <v>2788460.85426581</v>
      </c>
    </row>
    <row r="322" spans="1:3">
      <c r="A322">
        <v>320</v>
      </c>
      <c r="B322">
        <v>3022148.15974212</v>
      </c>
      <c r="C322">
        <v>2788460.85426581</v>
      </c>
    </row>
    <row r="323" spans="1:3">
      <c r="A323">
        <v>321</v>
      </c>
      <c r="B323">
        <v>3021835.35557807</v>
      </c>
      <c r="C323">
        <v>2788460.85426581</v>
      </c>
    </row>
    <row r="324" spans="1:3">
      <c r="A324">
        <v>322</v>
      </c>
      <c r="B324">
        <v>3021104.84193479</v>
      </c>
      <c r="C324">
        <v>2788460.85426581</v>
      </c>
    </row>
    <row r="325" spans="1:3">
      <c r="A325">
        <v>323</v>
      </c>
      <c r="B325">
        <v>3022449.20460425</v>
      </c>
      <c r="C325">
        <v>2788460.85426581</v>
      </c>
    </row>
    <row r="326" spans="1:3">
      <c r="A326">
        <v>324</v>
      </c>
      <c r="B326">
        <v>3022108.29726062</v>
      </c>
      <c r="C326">
        <v>2788460.85426581</v>
      </c>
    </row>
    <row r="327" spans="1:3">
      <c r="A327">
        <v>325</v>
      </c>
      <c r="B327">
        <v>3022199.66955385</v>
      </c>
      <c r="C327">
        <v>2788460.85426581</v>
      </c>
    </row>
    <row r="328" spans="1:3">
      <c r="A328">
        <v>326</v>
      </c>
      <c r="B328">
        <v>3022512.54429018</v>
      </c>
      <c r="C328">
        <v>2788460.85426581</v>
      </c>
    </row>
    <row r="329" spans="1:3">
      <c r="A329">
        <v>327</v>
      </c>
      <c r="B329">
        <v>3022725.25202865</v>
      </c>
      <c r="C329">
        <v>2788460.85426581</v>
      </c>
    </row>
    <row r="330" spans="1:3">
      <c r="A330">
        <v>328</v>
      </c>
      <c r="B330">
        <v>3022391.88366491</v>
      </c>
      <c r="C330">
        <v>2788460.85426581</v>
      </c>
    </row>
    <row r="331" spans="1:3">
      <c r="A331">
        <v>329</v>
      </c>
      <c r="B331">
        <v>3022399.36471722</v>
      </c>
      <c r="C331">
        <v>2788460.85426581</v>
      </c>
    </row>
    <row r="332" spans="1:3">
      <c r="A332">
        <v>330</v>
      </c>
      <c r="B332">
        <v>3022639.59259865</v>
      </c>
      <c r="C332">
        <v>2788460.85426581</v>
      </c>
    </row>
    <row r="333" spans="1:3">
      <c r="A333">
        <v>331</v>
      </c>
      <c r="B333">
        <v>3022294.22299995</v>
      </c>
      <c r="C333">
        <v>2788460.85426581</v>
      </c>
    </row>
    <row r="334" spans="1:3">
      <c r="A334">
        <v>332</v>
      </c>
      <c r="B334">
        <v>3022700.74265512</v>
      </c>
      <c r="C334">
        <v>2788460.85426581</v>
      </c>
    </row>
    <row r="335" spans="1:3">
      <c r="A335">
        <v>333</v>
      </c>
      <c r="B335">
        <v>3022702.19829119</v>
      </c>
      <c r="C335">
        <v>2788460.85426581</v>
      </c>
    </row>
    <row r="336" spans="1:3">
      <c r="A336">
        <v>334</v>
      </c>
      <c r="B336">
        <v>3023111.91228143</v>
      </c>
      <c r="C336">
        <v>2788460.85426581</v>
      </c>
    </row>
    <row r="337" spans="1:3">
      <c r="A337">
        <v>335</v>
      </c>
      <c r="B337">
        <v>3022616.95851501</v>
      </c>
      <c r="C337">
        <v>2788460.85426581</v>
      </c>
    </row>
    <row r="338" spans="1:3">
      <c r="A338">
        <v>336</v>
      </c>
      <c r="B338">
        <v>3022423.62183806</v>
      </c>
      <c r="C338">
        <v>2788460.85426581</v>
      </c>
    </row>
    <row r="339" spans="1:3">
      <c r="A339">
        <v>337</v>
      </c>
      <c r="B339">
        <v>3021749.87745658</v>
      </c>
      <c r="C339">
        <v>2788460.85426581</v>
      </c>
    </row>
    <row r="340" spans="1:3">
      <c r="A340">
        <v>338</v>
      </c>
      <c r="B340">
        <v>3022007.65002461</v>
      </c>
      <c r="C340">
        <v>2788460.85426581</v>
      </c>
    </row>
    <row r="341" spans="1:3">
      <c r="A341">
        <v>339</v>
      </c>
      <c r="B341">
        <v>3021862.46774594</v>
      </c>
      <c r="C341">
        <v>2788460.85426581</v>
      </c>
    </row>
    <row r="342" spans="1:3">
      <c r="A342">
        <v>340</v>
      </c>
      <c r="B342">
        <v>3021561.57399893</v>
      </c>
      <c r="C342">
        <v>2788460.85426581</v>
      </c>
    </row>
    <row r="343" spans="1:3">
      <c r="A343">
        <v>341</v>
      </c>
      <c r="B343">
        <v>3021622.56573675</v>
      </c>
      <c r="C343">
        <v>2788460.85426581</v>
      </c>
    </row>
    <row r="344" spans="1:3">
      <c r="A344">
        <v>342</v>
      </c>
      <c r="B344">
        <v>3021483.67287272</v>
      </c>
      <c r="C344">
        <v>2788460.85426581</v>
      </c>
    </row>
    <row r="345" spans="1:3">
      <c r="A345">
        <v>343</v>
      </c>
      <c r="B345">
        <v>3021769.78844718</v>
      </c>
      <c r="C345">
        <v>2788460.85426581</v>
      </c>
    </row>
    <row r="346" spans="1:3">
      <c r="A346">
        <v>344</v>
      </c>
      <c r="B346">
        <v>3020790.03781991</v>
      </c>
      <c r="C346">
        <v>2788460.85426581</v>
      </c>
    </row>
    <row r="347" spans="1:3">
      <c r="A347">
        <v>345</v>
      </c>
      <c r="B347">
        <v>3021638.44707905</v>
      </c>
      <c r="C347">
        <v>2788460.85426581</v>
      </c>
    </row>
    <row r="348" spans="1:3">
      <c r="A348">
        <v>346</v>
      </c>
      <c r="B348">
        <v>3021082.94357083</v>
      </c>
      <c r="C348">
        <v>2788460.85426581</v>
      </c>
    </row>
    <row r="349" spans="1:3">
      <c r="A349">
        <v>347</v>
      </c>
      <c r="B349">
        <v>3021902.03309418</v>
      </c>
      <c r="C349">
        <v>2788460.85426581</v>
      </c>
    </row>
    <row r="350" spans="1:3">
      <c r="A350">
        <v>348</v>
      </c>
      <c r="B350">
        <v>3021110.15354423</v>
      </c>
      <c r="C350">
        <v>2788460.85426581</v>
      </c>
    </row>
    <row r="351" spans="1:3">
      <c r="A351">
        <v>349</v>
      </c>
      <c r="B351">
        <v>3021571.65954723</v>
      </c>
      <c r="C351">
        <v>2788460.85426581</v>
      </c>
    </row>
    <row r="352" spans="1:3">
      <c r="A352">
        <v>350</v>
      </c>
      <c r="B352">
        <v>3021894.43839411</v>
      </c>
      <c r="C352">
        <v>2788460.85426581</v>
      </c>
    </row>
    <row r="353" spans="1:3">
      <c r="A353">
        <v>351</v>
      </c>
      <c r="B353">
        <v>3021365.00325183</v>
      </c>
      <c r="C353">
        <v>2788460.85426581</v>
      </c>
    </row>
    <row r="354" spans="1:3">
      <c r="A354">
        <v>352</v>
      </c>
      <c r="B354">
        <v>3021306.82691163</v>
      </c>
      <c r="C354">
        <v>2788460.85426581</v>
      </c>
    </row>
    <row r="355" spans="1:3">
      <c r="A355">
        <v>353</v>
      </c>
      <c r="B355">
        <v>3021461.95662547</v>
      </c>
      <c r="C355">
        <v>2788460.85426581</v>
      </c>
    </row>
    <row r="356" spans="1:3">
      <c r="A356">
        <v>354</v>
      </c>
      <c r="B356">
        <v>3021554.99144757</v>
      </c>
      <c r="C356">
        <v>2788460.85426581</v>
      </c>
    </row>
    <row r="357" spans="1:3">
      <c r="A357">
        <v>355</v>
      </c>
      <c r="B357">
        <v>3021390.30302879</v>
      </c>
      <c r="C357">
        <v>2788460.85426581</v>
      </c>
    </row>
    <row r="358" spans="1:3">
      <c r="A358">
        <v>356</v>
      </c>
      <c r="B358">
        <v>3021576.12029156</v>
      </c>
      <c r="C358">
        <v>2788460.85426581</v>
      </c>
    </row>
    <row r="359" spans="1:3">
      <c r="A359">
        <v>357</v>
      </c>
      <c r="B359">
        <v>3020803.36221221</v>
      </c>
      <c r="C359">
        <v>2788460.85426581</v>
      </c>
    </row>
    <row r="360" spans="1:3">
      <c r="A360">
        <v>358</v>
      </c>
      <c r="B360">
        <v>3021157.40230964</v>
      </c>
      <c r="C360">
        <v>2788460.85426581</v>
      </c>
    </row>
    <row r="361" spans="1:3">
      <c r="A361">
        <v>359</v>
      </c>
      <c r="B361">
        <v>3021063.62223629</v>
      </c>
      <c r="C361">
        <v>2788460.85426581</v>
      </c>
    </row>
    <row r="362" spans="1:3">
      <c r="A362">
        <v>360</v>
      </c>
      <c r="B362">
        <v>3020963.53375526</v>
      </c>
      <c r="C362">
        <v>2788460.85426581</v>
      </c>
    </row>
    <row r="363" spans="1:3">
      <c r="A363">
        <v>361</v>
      </c>
      <c r="B363">
        <v>3021018.27247489</v>
      </c>
      <c r="C363">
        <v>2788460.85426581</v>
      </c>
    </row>
    <row r="364" spans="1:3">
      <c r="A364">
        <v>362</v>
      </c>
      <c r="B364">
        <v>3020759.34481694</v>
      </c>
      <c r="C364">
        <v>2788460.85426581</v>
      </c>
    </row>
    <row r="365" spans="1:3">
      <c r="A365">
        <v>363</v>
      </c>
      <c r="B365">
        <v>3020674.19986511</v>
      </c>
      <c r="C365">
        <v>2788460.85426581</v>
      </c>
    </row>
    <row r="366" spans="1:3">
      <c r="A366">
        <v>364</v>
      </c>
      <c r="B366">
        <v>3020537.86196374</v>
      </c>
      <c r="C366">
        <v>2788460.85426581</v>
      </c>
    </row>
    <row r="367" spans="1:3">
      <c r="A367">
        <v>365</v>
      </c>
      <c r="B367">
        <v>3020778.38692463</v>
      </c>
      <c r="C367">
        <v>2788460.85426581</v>
      </c>
    </row>
    <row r="368" spans="1:3">
      <c r="A368">
        <v>366</v>
      </c>
      <c r="B368">
        <v>3020559.84216439</v>
      </c>
      <c r="C368">
        <v>2788460.85426581</v>
      </c>
    </row>
    <row r="369" spans="1:3">
      <c r="A369">
        <v>367</v>
      </c>
      <c r="B369">
        <v>3020759.94085527</v>
      </c>
      <c r="C369">
        <v>2788460.85426581</v>
      </c>
    </row>
    <row r="370" spans="1:3">
      <c r="A370">
        <v>368</v>
      </c>
      <c r="B370">
        <v>3020645.45821939</v>
      </c>
      <c r="C370">
        <v>2788460.85426581</v>
      </c>
    </row>
    <row r="371" spans="1:3">
      <c r="A371">
        <v>369</v>
      </c>
      <c r="B371">
        <v>3020620.03984421</v>
      </c>
      <c r="C371">
        <v>2788460.85426581</v>
      </c>
    </row>
    <row r="372" spans="1:3">
      <c r="A372">
        <v>370</v>
      </c>
      <c r="B372">
        <v>3020565.17383898</v>
      </c>
      <c r="C372">
        <v>2788460.85426581</v>
      </c>
    </row>
    <row r="373" spans="1:3">
      <c r="A373">
        <v>371</v>
      </c>
      <c r="B373">
        <v>3020872.15629097</v>
      </c>
      <c r="C373">
        <v>2788460.85426581</v>
      </c>
    </row>
    <row r="374" spans="1:3">
      <c r="A374">
        <v>372</v>
      </c>
      <c r="B374">
        <v>3020201.35727867</v>
      </c>
      <c r="C374">
        <v>2788460.85426581</v>
      </c>
    </row>
    <row r="375" spans="1:3">
      <c r="A375">
        <v>373</v>
      </c>
      <c r="B375">
        <v>3020908.98643848</v>
      </c>
      <c r="C375">
        <v>2788460.85426581</v>
      </c>
    </row>
    <row r="376" spans="1:3">
      <c r="A376">
        <v>374</v>
      </c>
      <c r="B376">
        <v>3020397.55674566</v>
      </c>
      <c r="C376">
        <v>2788460.85426581</v>
      </c>
    </row>
    <row r="377" spans="1:3">
      <c r="A377">
        <v>375</v>
      </c>
      <c r="B377">
        <v>3020808.85822344</v>
      </c>
      <c r="C377">
        <v>2788460.85426581</v>
      </c>
    </row>
    <row r="378" spans="1:3">
      <c r="A378">
        <v>376</v>
      </c>
      <c r="B378">
        <v>3020370.95071017</v>
      </c>
      <c r="C378">
        <v>2788460.85426581</v>
      </c>
    </row>
    <row r="379" spans="1:3">
      <c r="A379">
        <v>377</v>
      </c>
      <c r="B379">
        <v>3020562.37092071</v>
      </c>
      <c r="C379">
        <v>2788460.85426581</v>
      </c>
    </row>
    <row r="380" spans="1:3">
      <c r="A380">
        <v>378</v>
      </c>
      <c r="B380">
        <v>3020180.25022804</v>
      </c>
      <c r="C380">
        <v>2788460.85426581</v>
      </c>
    </row>
    <row r="381" spans="1:3">
      <c r="A381">
        <v>379</v>
      </c>
      <c r="B381">
        <v>3020488.28532896</v>
      </c>
      <c r="C381">
        <v>2788460.85426581</v>
      </c>
    </row>
    <row r="382" spans="1:3">
      <c r="A382">
        <v>380</v>
      </c>
      <c r="B382">
        <v>3020669.01922319</v>
      </c>
      <c r="C382">
        <v>2788460.85426581</v>
      </c>
    </row>
    <row r="383" spans="1:3">
      <c r="A383">
        <v>381</v>
      </c>
      <c r="B383">
        <v>3020401.92891443</v>
      </c>
      <c r="C383">
        <v>2788460.85426581</v>
      </c>
    </row>
    <row r="384" spans="1:3">
      <c r="A384">
        <v>382</v>
      </c>
      <c r="B384">
        <v>3020588.00375892</v>
      </c>
      <c r="C384">
        <v>2788460.85426581</v>
      </c>
    </row>
    <row r="385" spans="1:3">
      <c r="A385">
        <v>383</v>
      </c>
      <c r="B385">
        <v>3020587.03226215</v>
      </c>
      <c r="C385">
        <v>2788460.85426581</v>
      </c>
    </row>
    <row r="386" spans="1:3">
      <c r="A386">
        <v>384</v>
      </c>
      <c r="B386">
        <v>3020564.43062087</v>
      </c>
      <c r="C386">
        <v>2788460.85426581</v>
      </c>
    </row>
    <row r="387" spans="1:3">
      <c r="A387">
        <v>385</v>
      </c>
      <c r="B387">
        <v>3020525.59538399</v>
      </c>
      <c r="C387">
        <v>2788460.85426581</v>
      </c>
    </row>
    <row r="388" spans="1:3">
      <c r="A388">
        <v>386</v>
      </c>
      <c r="B388">
        <v>3020539.31085662</v>
      </c>
      <c r="C388">
        <v>2788460.85426581</v>
      </c>
    </row>
    <row r="389" spans="1:3">
      <c r="A389">
        <v>387</v>
      </c>
      <c r="B389">
        <v>3020328.08361233</v>
      </c>
      <c r="C389">
        <v>2788460.85426581</v>
      </c>
    </row>
    <row r="390" spans="1:3">
      <c r="A390">
        <v>388</v>
      </c>
      <c r="B390">
        <v>3020185.26452274</v>
      </c>
      <c r="C390">
        <v>2788460.85426581</v>
      </c>
    </row>
    <row r="391" spans="1:3">
      <c r="A391">
        <v>389</v>
      </c>
      <c r="B391">
        <v>3020084.04596149</v>
      </c>
      <c r="C391">
        <v>2788460.85426581</v>
      </c>
    </row>
    <row r="392" spans="1:3">
      <c r="A392">
        <v>390</v>
      </c>
      <c r="B392">
        <v>3020165.79427852</v>
      </c>
      <c r="C392">
        <v>2788460.85426581</v>
      </c>
    </row>
    <row r="393" spans="1:3">
      <c r="A393">
        <v>391</v>
      </c>
      <c r="B393">
        <v>3019834.35004994</v>
      </c>
      <c r="C393">
        <v>2788460.85426581</v>
      </c>
    </row>
    <row r="394" spans="1:3">
      <c r="A394">
        <v>392</v>
      </c>
      <c r="B394">
        <v>3019773.9091711</v>
      </c>
      <c r="C394">
        <v>2788460.85426581</v>
      </c>
    </row>
    <row r="395" spans="1:3">
      <c r="A395">
        <v>393</v>
      </c>
      <c r="B395">
        <v>3019885.3763545</v>
      </c>
      <c r="C395">
        <v>2788460.85426581</v>
      </c>
    </row>
    <row r="396" spans="1:3">
      <c r="A396">
        <v>394</v>
      </c>
      <c r="B396">
        <v>3019611.32408406</v>
      </c>
      <c r="C396">
        <v>2788460.85426581</v>
      </c>
    </row>
    <row r="397" spans="1:3">
      <c r="A397">
        <v>395</v>
      </c>
      <c r="B397">
        <v>3019466.21263428</v>
      </c>
      <c r="C397">
        <v>2788460.85426581</v>
      </c>
    </row>
    <row r="398" spans="1:3">
      <c r="A398">
        <v>396</v>
      </c>
      <c r="B398">
        <v>3019521.69488035</v>
      </c>
      <c r="C398">
        <v>2788460.85426581</v>
      </c>
    </row>
    <row r="399" spans="1:3">
      <c r="A399">
        <v>397</v>
      </c>
      <c r="B399">
        <v>3019505.71584433</v>
      </c>
      <c r="C399">
        <v>2788460.85426581</v>
      </c>
    </row>
    <row r="400" spans="1:3">
      <c r="A400">
        <v>398</v>
      </c>
      <c r="B400">
        <v>3019585.29109979</v>
      </c>
      <c r="C400">
        <v>2788460.85426581</v>
      </c>
    </row>
    <row r="401" spans="1:3">
      <c r="A401">
        <v>399</v>
      </c>
      <c r="B401">
        <v>3019410.25523015</v>
      </c>
      <c r="C401">
        <v>2788460.85426581</v>
      </c>
    </row>
    <row r="402" spans="1:3">
      <c r="A402">
        <v>400</v>
      </c>
      <c r="B402">
        <v>3019399.55816326</v>
      </c>
      <c r="C402">
        <v>2788460.85426581</v>
      </c>
    </row>
    <row r="403" spans="1:3">
      <c r="A403">
        <v>401</v>
      </c>
      <c r="B403">
        <v>3019260.27738066</v>
      </c>
      <c r="C403">
        <v>2788460.85426581</v>
      </c>
    </row>
    <row r="404" spans="1:3">
      <c r="A404">
        <v>402</v>
      </c>
      <c r="B404">
        <v>3019185.86756166</v>
      </c>
      <c r="C404">
        <v>2788460.85426581</v>
      </c>
    </row>
    <row r="405" spans="1:3">
      <c r="A405">
        <v>403</v>
      </c>
      <c r="B405">
        <v>3019208.89899218</v>
      </c>
      <c r="C405">
        <v>2788460.85426581</v>
      </c>
    </row>
    <row r="406" spans="1:3">
      <c r="A406">
        <v>404</v>
      </c>
      <c r="B406">
        <v>3019224.53291092</v>
      </c>
      <c r="C406">
        <v>2788460.85426581</v>
      </c>
    </row>
    <row r="407" spans="1:3">
      <c r="A407">
        <v>405</v>
      </c>
      <c r="B407">
        <v>3019311.30030522</v>
      </c>
      <c r="C407">
        <v>2788460.85426581</v>
      </c>
    </row>
    <row r="408" spans="1:3">
      <c r="A408">
        <v>406</v>
      </c>
      <c r="B408">
        <v>3019252.99761409</v>
      </c>
      <c r="C408">
        <v>2788460.85426581</v>
      </c>
    </row>
    <row r="409" spans="1:3">
      <c r="A409">
        <v>407</v>
      </c>
      <c r="B409">
        <v>3019233.01885058</v>
      </c>
      <c r="C409">
        <v>2788460.85426581</v>
      </c>
    </row>
    <row r="410" spans="1:3">
      <c r="A410">
        <v>408</v>
      </c>
      <c r="B410">
        <v>3019166.64639653</v>
      </c>
      <c r="C410">
        <v>2788460.85426581</v>
      </c>
    </row>
    <row r="411" spans="1:3">
      <c r="A411">
        <v>409</v>
      </c>
      <c r="B411">
        <v>3019009.841762</v>
      </c>
      <c r="C411">
        <v>2788460.85426581</v>
      </c>
    </row>
    <row r="412" spans="1:3">
      <c r="A412">
        <v>410</v>
      </c>
      <c r="B412">
        <v>3019097.50004391</v>
      </c>
      <c r="C412">
        <v>2788460.85426581</v>
      </c>
    </row>
    <row r="413" spans="1:3">
      <c r="A413">
        <v>411</v>
      </c>
      <c r="B413">
        <v>3019099.55150868</v>
      </c>
      <c r="C413">
        <v>2788460.85426581</v>
      </c>
    </row>
    <row r="414" spans="1:3">
      <c r="A414">
        <v>412</v>
      </c>
      <c r="B414">
        <v>3018927.77403073</v>
      </c>
      <c r="C414">
        <v>2788460.85426581</v>
      </c>
    </row>
    <row r="415" spans="1:3">
      <c r="A415">
        <v>413</v>
      </c>
      <c r="B415">
        <v>3018815.18646302</v>
      </c>
      <c r="C415">
        <v>2788460.85426581</v>
      </c>
    </row>
    <row r="416" spans="1:3">
      <c r="A416">
        <v>414</v>
      </c>
      <c r="B416">
        <v>3018855.66064443</v>
      </c>
      <c r="C416">
        <v>2788460.85426581</v>
      </c>
    </row>
    <row r="417" spans="1:3">
      <c r="A417">
        <v>415</v>
      </c>
      <c r="B417">
        <v>3018818.47117999</v>
      </c>
      <c r="C417">
        <v>2788460.85426581</v>
      </c>
    </row>
    <row r="418" spans="1:3">
      <c r="A418">
        <v>416</v>
      </c>
      <c r="B418">
        <v>3018810.04530612</v>
      </c>
      <c r="C418">
        <v>2788460.85426581</v>
      </c>
    </row>
    <row r="419" spans="1:3">
      <c r="A419">
        <v>417</v>
      </c>
      <c r="B419">
        <v>3018639.18247946</v>
      </c>
      <c r="C419">
        <v>2788460.85426581</v>
      </c>
    </row>
    <row r="420" spans="1:3">
      <c r="A420">
        <v>418</v>
      </c>
      <c r="B420">
        <v>3018689.60775381</v>
      </c>
      <c r="C420">
        <v>2788460.85426581</v>
      </c>
    </row>
    <row r="421" spans="1:3">
      <c r="A421">
        <v>419</v>
      </c>
      <c r="B421">
        <v>3018651.70139045</v>
      </c>
      <c r="C421">
        <v>2788460.85426581</v>
      </c>
    </row>
    <row r="422" spans="1:3">
      <c r="A422">
        <v>420</v>
      </c>
      <c r="B422">
        <v>3018650.56020171</v>
      </c>
      <c r="C422">
        <v>2788460.85426581</v>
      </c>
    </row>
    <row r="423" spans="1:3">
      <c r="A423">
        <v>421</v>
      </c>
      <c r="B423">
        <v>3018436.36527577</v>
      </c>
      <c r="C423">
        <v>2788460.85426581</v>
      </c>
    </row>
    <row r="424" spans="1:3">
      <c r="A424">
        <v>422</v>
      </c>
      <c r="B424">
        <v>3018490.84511776</v>
      </c>
      <c r="C424">
        <v>2788460.85426581</v>
      </c>
    </row>
    <row r="425" spans="1:3">
      <c r="A425">
        <v>423</v>
      </c>
      <c r="B425">
        <v>3018510.62812388</v>
      </c>
      <c r="C425">
        <v>2788460.85426581</v>
      </c>
    </row>
    <row r="426" spans="1:3">
      <c r="A426">
        <v>424</v>
      </c>
      <c r="B426">
        <v>3018459.71681117</v>
      </c>
      <c r="C426">
        <v>2788460.85426581</v>
      </c>
    </row>
    <row r="427" spans="1:3">
      <c r="A427">
        <v>425</v>
      </c>
      <c r="B427">
        <v>3018565.85434534</v>
      </c>
      <c r="C427">
        <v>2788460.85426581</v>
      </c>
    </row>
    <row r="428" spans="1:3">
      <c r="A428">
        <v>426</v>
      </c>
      <c r="B428">
        <v>3018495.38478971</v>
      </c>
      <c r="C428">
        <v>2788460.85426581</v>
      </c>
    </row>
    <row r="429" spans="1:3">
      <c r="A429">
        <v>427</v>
      </c>
      <c r="B429">
        <v>3018247.65965217</v>
      </c>
      <c r="C429">
        <v>2788460.85426581</v>
      </c>
    </row>
    <row r="430" spans="1:3">
      <c r="A430">
        <v>428</v>
      </c>
      <c r="B430">
        <v>3018313.60583956</v>
      </c>
      <c r="C430">
        <v>2788460.85426581</v>
      </c>
    </row>
    <row r="431" spans="1:3">
      <c r="A431">
        <v>429</v>
      </c>
      <c r="B431">
        <v>3018382.09321779</v>
      </c>
      <c r="C431">
        <v>2788460.85426581</v>
      </c>
    </row>
    <row r="432" spans="1:3">
      <c r="A432">
        <v>430</v>
      </c>
      <c r="B432">
        <v>3018156.50555785</v>
      </c>
      <c r="C432">
        <v>2788460.85426581</v>
      </c>
    </row>
    <row r="433" spans="1:3">
      <c r="A433">
        <v>431</v>
      </c>
      <c r="B433">
        <v>3018287.12912812</v>
      </c>
      <c r="C433">
        <v>2788460.85426581</v>
      </c>
    </row>
    <row r="434" spans="1:3">
      <c r="A434">
        <v>432</v>
      </c>
      <c r="B434">
        <v>3018159.45889931</v>
      </c>
      <c r="C434">
        <v>2788460.85426581</v>
      </c>
    </row>
    <row r="435" spans="1:3">
      <c r="A435">
        <v>433</v>
      </c>
      <c r="B435">
        <v>3018199.54140451</v>
      </c>
      <c r="C435">
        <v>2788460.85426581</v>
      </c>
    </row>
    <row r="436" spans="1:3">
      <c r="A436">
        <v>434</v>
      </c>
      <c r="B436">
        <v>3018210.81656396</v>
      </c>
      <c r="C436">
        <v>2788460.85426581</v>
      </c>
    </row>
    <row r="437" spans="1:3">
      <c r="A437">
        <v>435</v>
      </c>
      <c r="B437">
        <v>3018258.82418365</v>
      </c>
      <c r="C437">
        <v>2788460.85426581</v>
      </c>
    </row>
    <row r="438" spans="1:3">
      <c r="A438">
        <v>436</v>
      </c>
      <c r="B438">
        <v>3018233.79586394</v>
      </c>
      <c r="C438">
        <v>2788460.85426581</v>
      </c>
    </row>
    <row r="439" spans="1:3">
      <c r="A439">
        <v>437</v>
      </c>
      <c r="B439">
        <v>3017975.87244266</v>
      </c>
      <c r="C439">
        <v>2788460.85426581</v>
      </c>
    </row>
    <row r="440" spans="1:3">
      <c r="A440">
        <v>438</v>
      </c>
      <c r="B440">
        <v>3017886.04748997</v>
      </c>
      <c r="C440">
        <v>2788460.85426581</v>
      </c>
    </row>
    <row r="441" spans="1:3">
      <c r="A441">
        <v>439</v>
      </c>
      <c r="B441">
        <v>3018119.5633828</v>
      </c>
      <c r="C441">
        <v>2788460.85426581</v>
      </c>
    </row>
    <row r="442" spans="1:3">
      <c r="A442">
        <v>440</v>
      </c>
      <c r="B442">
        <v>3017959.71517503</v>
      </c>
      <c r="C442">
        <v>2788460.85426581</v>
      </c>
    </row>
    <row r="443" spans="1:3">
      <c r="A443">
        <v>441</v>
      </c>
      <c r="B443">
        <v>3018065.96915038</v>
      </c>
      <c r="C443">
        <v>2788460.85426581</v>
      </c>
    </row>
    <row r="444" spans="1:3">
      <c r="A444">
        <v>442</v>
      </c>
      <c r="B444">
        <v>3018023.99719278</v>
      </c>
      <c r="C444">
        <v>2788460.85426581</v>
      </c>
    </row>
    <row r="445" spans="1:3">
      <c r="A445">
        <v>443</v>
      </c>
      <c r="B445">
        <v>3018135.15422095</v>
      </c>
      <c r="C445">
        <v>2788460.85426581</v>
      </c>
    </row>
    <row r="446" spans="1:3">
      <c r="A446">
        <v>444</v>
      </c>
      <c r="B446">
        <v>3018145.17186042</v>
      </c>
      <c r="C446">
        <v>2788460.85426581</v>
      </c>
    </row>
    <row r="447" spans="1:3">
      <c r="A447">
        <v>445</v>
      </c>
      <c r="B447">
        <v>3018118.33865588</v>
      </c>
      <c r="C447">
        <v>2788460.85426581</v>
      </c>
    </row>
    <row r="448" spans="1:3">
      <c r="A448">
        <v>446</v>
      </c>
      <c r="B448">
        <v>3017968.92774483</v>
      </c>
      <c r="C448">
        <v>2788460.85426581</v>
      </c>
    </row>
    <row r="449" spans="1:3">
      <c r="A449">
        <v>447</v>
      </c>
      <c r="B449">
        <v>3017879.25629934</v>
      </c>
      <c r="C449">
        <v>2788460.85426581</v>
      </c>
    </row>
    <row r="450" spans="1:3">
      <c r="A450">
        <v>448</v>
      </c>
      <c r="B450">
        <v>3017920.10637588</v>
      </c>
      <c r="C450">
        <v>2788460.85426581</v>
      </c>
    </row>
    <row r="451" spans="1:3">
      <c r="A451">
        <v>449</v>
      </c>
      <c r="B451">
        <v>3018060.88757679</v>
      </c>
      <c r="C451">
        <v>2788460.85426581</v>
      </c>
    </row>
    <row r="452" spans="1:3">
      <c r="A452">
        <v>450</v>
      </c>
      <c r="B452">
        <v>3017984.14639531</v>
      </c>
      <c r="C452">
        <v>2788460.85426581</v>
      </c>
    </row>
    <row r="453" spans="1:3">
      <c r="A453">
        <v>451</v>
      </c>
      <c r="B453">
        <v>3017951.2836672</v>
      </c>
      <c r="C453">
        <v>2788460.85426581</v>
      </c>
    </row>
    <row r="454" spans="1:3">
      <c r="A454">
        <v>452</v>
      </c>
      <c r="B454">
        <v>3017884.10420852</v>
      </c>
      <c r="C454">
        <v>2788460.85426581</v>
      </c>
    </row>
    <row r="455" spans="1:3">
      <c r="A455">
        <v>453</v>
      </c>
      <c r="B455">
        <v>3017810.51620984</v>
      </c>
      <c r="C455">
        <v>2788460.85426581</v>
      </c>
    </row>
    <row r="456" spans="1:3">
      <c r="A456">
        <v>454</v>
      </c>
      <c r="B456">
        <v>3017854.4320086</v>
      </c>
      <c r="C456">
        <v>2788460.85426581</v>
      </c>
    </row>
    <row r="457" spans="1:3">
      <c r="A457">
        <v>455</v>
      </c>
      <c r="B457">
        <v>3017943.21940095</v>
      </c>
      <c r="C457">
        <v>2788460.85426581</v>
      </c>
    </row>
    <row r="458" spans="1:3">
      <c r="A458">
        <v>456</v>
      </c>
      <c r="B458">
        <v>3017942.23887826</v>
      </c>
      <c r="C458">
        <v>2788460.85426581</v>
      </c>
    </row>
    <row r="459" spans="1:3">
      <c r="A459">
        <v>457</v>
      </c>
      <c r="B459">
        <v>3017935.34503086</v>
      </c>
      <c r="C459">
        <v>2788460.85426581</v>
      </c>
    </row>
    <row r="460" spans="1:3">
      <c r="A460">
        <v>458</v>
      </c>
      <c r="B460">
        <v>3018034.73057984</v>
      </c>
      <c r="C460">
        <v>2788460.85426581</v>
      </c>
    </row>
    <row r="461" spans="1:3">
      <c r="A461">
        <v>459</v>
      </c>
      <c r="B461">
        <v>3017902.33988218</v>
      </c>
      <c r="C461">
        <v>2788460.85426581</v>
      </c>
    </row>
    <row r="462" spans="1:3">
      <c r="A462">
        <v>460</v>
      </c>
      <c r="B462">
        <v>3017907.25071879</v>
      </c>
      <c r="C462">
        <v>2788460.85426581</v>
      </c>
    </row>
    <row r="463" spans="1:3">
      <c r="A463">
        <v>461</v>
      </c>
      <c r="B463">
        <v>3017883.2255927</v>
      </c>
      <c r="C463">
        <v>2788460.85426581</v>
      </c>
    </row>
    <row r="464" spans="1:3">
      <c r="A464">
        <v>462</v>
      </c>
      <c r="B464">
        <v>3017879.89331345</v>
      </c>
      <c r="C464">
        <v>2788460.85426581</v>
      </c>
    </row>
    <row r="465" spans="1:3">
      <c r="A465">
        <v>463</v>
      </c>
      <c r="B465">
        <v>3017883.75649835</v>
      </c>
      <c r="C465">
        <v>2788460.85426581</v>
      </c>
    </row>
    <row r="466" spans="1:3">
      <c r="A466">
        <v>464</v>
      </c>
      <c r="B466">
        <v>3017905.6590407</v>
      </c>
      <c r="C466">
        <v>2788460.85426581</v>
      </c>
    </row>
    <row r="467" spans="1:3">
      <c r="A467">
        <v>465</v>
      </c>
      <c r="B467">
        <v>3017852.49006164</v>
      </c>
      <c r="C467">
        <v>2788460.85426581</v>
      </c>
    </row>
    <row r="468" spans="1:3">
      <c r="A468">
        <v>466</v>
      </c>
      <c r="B468">
        <v>3017994.48418964</v>
      </c>
      <c r="C468">
        <v>2788460.85426581</v>
      </c>
    </row>
    <row r="469" spans="1:3">
      <c r="A469">
        <v>467</v>
      </c>
      <c r="B469">
        <v>3017888.49153978</v>
      </c>
      <c r="C469">
        <v>2788460.85426581</v>
      </c>
    </row>
    <row r="470" spans="1:3">
      <c r="A470">
        <v>468</v>
      </c>
      <c r="B470">
        <v>3017865.80224708</v>
      </c>
      <c r="C470">
        <v>2788460.85426581</v>
      </c>
    </row>
    <row r="471" spans="1:3">
      <c r="A471">
        <v>469</v>
      </c>
      <c r="B471">
        <v>3017881.53182938</v>
      </c>
      <c r="C471">
        <v>2788460.85426581</v>
      </c>
    </row>
    <row r="472" spans="1:3">
      <c r="A472">
        <v>470</v>
      </c>
      <c r="B472">
        <v>3017885.76766624</v>
      </c>
      <c r="C472">
        <v>2788460.85426581</v>
      </c>
    </row>
    <row r="473" spans="1:3">
      <c r="A473">
        <v>471</v>
      </c>
      <c r="B473">
        <v>3017963.76881133</v>
      </c>
      <c r="C473">
        <v>2788460.85426581</v>
      </c>
    </row>
    <row r="474" spans="1:3">
      <c r="A474">
        <v>472</v>
      </c>
      <c r="B474">
        <v>3017862.43003727</v>
      </c>
      <c r="C474">
        <v>2788460.85426581</v>
      </c>
    </row>
    <row r="475" spans="1:3">
      <c r="A475">
        <v>473</v>
      </c>
      <c r="B475">
        <v>3017876.79367894</v>
      </c>
      <c r="C475">
        <v>2788460.85426581</v>
      </c>
    </row>
    <row r="476" spans="1:3">
      <c r="A476">
        <v>474</v>
      </c>
      <c r="B476">
        <v>3017896.22138035</v>
      </c>
      <c r="C476">
        <v>2788460.85426581</v>
      </c>
    </row>
    <row r="477" spans="1:3">
      <c r="A477">
        <v>475</v>
      </c>
      <c r="B477">
        <v>3017938.83684121</v>
      </c>
      <c r="C477">
        <v>2788460.85426581</v>
      </c>
    </row>
    <row r="478" spans="1:3">
      <c r="A478">
        <v>476</v>
      </c>
      <c r="B478">
        <v>3017927.71493926</v>
      </c>
      <c r="C478">
        <v>2788460.85426581</v>
      </c>
    </row>
    <row r="479" spans="1:3">
      <c r="A479">
        <v>477</v>
      </c>
      <c r="B479">
        <v>3017952.02156112</v>
      </c>
      <c r="C479">
        <v>2788460.85426581</v>
      </c>
    </row>
    <row r="480" spans="1:3">
      <c r="A480">
        <v>478</v>
      </c>
      <c r="B480">
        <v>3017924.79290145</v>
      </c>
      <c r="C480">
        <v>2788460.85426581</v>
      </c>
    </row>
    <row r="481" spans="1:3">
      <c r="A481">
        <v>479</v>
      </c>
      <c r="B481">
        <v>3017926.91754945</v>
      </c>
      <c r="C481">
        <v>2788460.85426581</v>
      </c>
    </row>
    <row r="482" spans="1:3">
      <c r="A482">
        <v>480</v>
      </c>
      <c r="B482">
        <v>3017917.9166505</v>
      </c>
      <c r="C482">
        <v>2788460.85426581</v>
      </c>
    </row>
    <row r="483" spans="1:3">
      <c r="A483">
        <v>481</v>
      </c>
      <c r="B483">
        <v>3017955.43178029</v>
      </c>
      <c r="C483">
        <v>2788460.85426581</v>
      </c>
    </row>
    <row r="484" spans="1:3">
      <c r="A484">
        <v>482</v>
      </c>
      <c r="B484">
        <v>3017962.70273665</v>
      </c>
      <c r="C484">
        <v>2788460.85426581</v>
      </c>
    </row>
    <row r="485" spans="1:3">
      <c r="A485">
        <v>483</v>
      </c>
      <c r="B485">
        <v>3017966.30433996</v>
      </c>
      <c r="C485">
        <v>2788460.85426581</v>
      </c>
    </row>
    <row r="486" spans="1:3">
      <c r="A486">
        <v>484</v>
      </c>
      <c r="B486">
        <v>3017960.27476297</v>
      </c>
      <c r="C486">
        <v>2788460.85426581</v>
      </c>
    </row>
    <row r="487" spans="1:3">
      <c r="A487">
        <v>485</v>
      </c>
      <c r="B487">
        <v>3017908.9688289</v>
      </c>
      <c r="C487">
        <v>2788460.85426581</v>
      </c>
    </row>
    <row r="488" spans="1:3">
      <c r="A488">
        <v>486</v>
      </c>
      <c r="B488">
        <v>3017899.66477296</v>
      </c>
      <c r="C488">
        <v>2788460.85426581</v>
      </c>
    </row>
    <row r="489" spans="1:3">
      <c r="A489">
        <v>487</v>
      </c>
      <c r="B489">
        <v>3017925.35962712</v>
      </c>
      <c r="C489">
        <v>2788460.85426581</v>
      </c>
    </row>
    <row r="490" spans="1:3">
      <c r="A490">
        <v>488</v>
      </c>
      <c r="B490">
        <v>3017919.91025531</v>
      </c>
      <c r="C490">
        <v>2788460.85426581</v>
      </c>
    </row>
    <row r="491" spans="1:3">
      <c r="A491">
        <v>489</v>
      </c>
      <c r="B491">
        <v>3017983.83474502</v>
      </c>
      <c r="C491">
        <v>2788460.85426581</v>
      </c>
    </row>
    <row r="492" spans="1:3">
      <c r="A492">
        <v>490</v>
      </c>
      <c r="B492">
        <v>3017902.51861727</v>
      </c>
      <c r="C492">
        <v>2788460.85426581</v>
      </c>
    </row>
    <row r="493" spans="1:3">
      <c r="A493">
        <v>491</v>
      </c>
      <c r="B493">
        <v>3017928.44645651</v>
      </c>
      <c r="C493">
        <v>2788460.85426581</v>
      </c>
    </row>
    <row r="494" spans="1:3">
      <c r="A494">
        <v>492</v>
      </c>
      <c r="B494">
        <v>3017898.52163745</v>
      </c>
      <c r="C494">
        <v>2788460.85426581</v>
      </c>
    </row>
    <row r="495" spans="1:3">
      <c r="A495">
        <v>493</v>
      </c>
      <c r="B495">
        <v>3017862.24718616</v>
      </c>
      <c r="C495">
        <v>2788460.85426581</v>
      </c>
    </row>
    <row r="496" spans="1:3">
      <c r="A496">
        <v>494</v>
      </c>
      <c r="B496">
        <v>3017869.96114641</v>
      </c>
      <c r="C496">
        <v>2788460.85426581</v>
      </c>
    </row>
    <row r="497" spans="1:3">
      <c r="A497">
        <v>495</v>
      </c>
      <c r="B497">
        <v>3017808.75367094</v>
      </c>
      <c r="C497">
        <v>2788460.85426581</v>
      </c>
    </row>
    <row r="498" spans="1:3">
      <c r="A498">
        <v>496</v>
      </c>
      <c r="B498">
        <v>3017815.87250192</v>
      </c>
      <c r="C498">
        <v>2788460.85426581</v>
      </c>
    </row>
    <row r="499" spans="1:3">
      <c r="A499">
        <v>497</v>
      </c>
      <c r="B499">
        <v>3017785.92458681</v>
      </c>
      <c r="C499">
        <v>2788460.85426581</v>
      </c>
    </row>
    <row r="500" spans="1:3">
      <c r="A500">
        <v>498</v>
      </c>
      <c r="B500">
        <v>3017777.81506406</v>
      </c>
      <c r="C500">
        <v>2788460.85426581</v>
      </c>
    </row>
    <row r="501" spans="1:3">
      <c r="A501">
        <v>499</v>
      </c>
      <c r="B501">
        <v>3017760.41447385</v>
      </c>
      <c r="C501">
        <v>2788460.85426581</v>
      </c>
    </row>
    <row r="502" spans="1:3">
      <c r="A502">
        <v>500</v>
      </c>
      <c r="B502">
        <v>3017777.97695524</v>
      </c>
      <c r="C502">
        <v>2788460.85426581</v>
      </c>
    </row>
    <row r="503" spans="1:3">
      <c r="A503">
        <v>501</v>
      </c>
      <c r="B503">
        <v>3017770.48753979</v>
      </c>
      <c r="C503">
        <v>2788460.85426581</v>
      </c>
    </row>
    <row r="504" spans="1:3">
      <c r="A504">
        <v>502</v>
      </c>
      <c r="B504">
        <v>3017792.2198458</v>
      </c>
      <c r="C504">
        <v>2788460.85426581</v>
      </c>
    </row>
    <row r="505" spans="1:3">
      <c r="A505">
        <v>503</v>
      </c>
      <c r="B505">
        <v>3017770.25471864</v>
      </c>
      <c r="C505">
        <v>2788460.85426581</v>
      </c>
    </row>
    <row r="506" spans="1:3">
      <c r="A506">
        <v>504</v>
      </c>
      <c r="B506">
        <v>3017770.35806855</v>
      </c>
      <c r="C506">
        <v>2788460.85426581</v>
      </c>
    </row>
    <row r="507" spans="1:3">
      <c r="A507">
        <v>505</v>
      </c>
      <c r="B507">
        <v>3017758.7976809</v>
      </c>
      <c r="C507">
        <v>2788460.85426581</v>
      </c>
    </row>
    <row r="508" spans="1:3">
      <c r="A508">
        <v>506</v>
      </c>
      <c r="B508">
        <v>3017799.50857157</v>
      </c>
      <c r="C508">
        <v>2788460.85426581</v>
      </c>
    </row>
    <row r="509" spans="1:3">
      <c r="A509">
        <v>507</v>
      </c>
      <c r="B509">
        <v>3017759.20186407</v>
      </c>
      <c r="C509">
        <v>2788460.85426581</v>
      </c>
    </row>
    <row r="510" spans="1:3">
      <c r="A510">
        <v>508</v>
      </c>
      <c r="B510">
        <v>3017759.46761135</v>
      </c>
      <c r="C510">
        <v>2788460.85426581</v>
      </c>
    </row>
    <row r="511" spans="1:3">
      <c r="A511">
        <v>509</v>
      </c>
      <c r="B511">
        <v>3017766.10129378</v>
      </c>
      <c r="C511">
        <v>2788460.85426581</v>
      </c>
    </row>
    <row r="512" spans="1:3">
      <c r="A512">
        <v>510</v>
      </c>
      <c r="B512">
        <v>3017763.7950631</v>
      </c>
      <c r="C512">
        <v>2788460.85426581</v>
      </c>
    </row>
    <row r="513" spans="1:3">
      <c r="A513">
        <v>511</v>
      </c>
      <c r="B513">
        <v>3017752.80966528</v>
      </c>
      <c r="C513">
        <v>2788460.85426581</v>
      </c>
    </row>
    <row r="514" spans="1:3">
      <c r="A514">
        <v>512</v>
      </c>
      <c r="B514">
        <v>3017766.91319213</v>
      </c>
      <c r="C514">
        <v>2788460.85426581</v>
      </c>
    </row>
    <row r="515" spans="1:3">
      <c r="A515">
        <v>513</v>
      </c>
      <c r="B515">
        <v>3017769.72429095</v>
      </c>
      <c r="C515">
        <v>2788460.85426581</v>
      </c>
    </row>
    <row r="516" spans="1:3">
      <c r="A516">
        <v>514</v>
      </c>
      <c r="B516">
        <v>3017748.28799771</v>
      </c>
      <c r="C516">
        <v>2788460.85426581</v>
      </c>
    </row>
    <row r="517" spans="1:3">
      <c r="A517">
        <v>515</v>
      </c>
      <c r="B517">
        <v>3017757.87127056</v>
      </c>
      <c r="C517">
        <v>2788460.85426581</v>
      </c>
    </row>
    <row r="518" spans="1:3">
      <c r="A518">
        <v>516</v>
      </c>
      <c r="B518">
        <v>3017749.15800996</v>
      </c>
      <c r="C518">
        <v>2788460.85426581</v>
      </c>
    </row>
    <row r="519" spans="1:3">
      <c r="A519">
        <v>517</v>
      </c>
      <c r="B519">
        <v>3017729.88483421</v>
      </c>
      <c r="C519">
        <v>2788460.85426581</v>
      </c>
    </row>
    <row r="520" spans="1:3">
      <c r="A520">
        <v>518</v>
      </c>
      <c r="B520">
        <v>3017730.37332998</v>
      </c>
      <c r="C520">
        <v>2788460.85426581</v>
      </c>
    </row>
    <row r="521" spans="1:3">
      <c r="A521">
        <v>519</v>
      </c>
      <c r="B521">
        <v>3017735.97653638</v>
      </c>
      <c r="C521">
        <v>2788460.85426581</v>
      </c>
    </row>
    <row r="522" spans="1:3">
      <c r="A522">
        <v>520</v>
      </c>
      <c r="B522">
        <v>3017716.7274732</v>
      </c>
      <c r="C522">
        <v>2788460.85426581</v>
      </c>
    </row>
    <row r="523" spans="1:3">
      <c r="A523">
        <v>521</v>
      </c>
      <c r="B523">
        <v>3017745.96397923</v>
      </c>
      <c r="C523">
        <v>2788460.85426581</v>
      </c>
    </row>
    <row r="524" spans="1:3">
      <c r="A524">
        <v>522</v>
      </c>
      <c r="B524">
        <v>3017737.4022296</v>
      </c>
      <c r="C524">
        <v>2788460.85426581</v>
      </c>
    </row>
    <row r="525" spans="1:3">
      <c r="A525">
        <v>523</v>
      </c>
      <c r="B525">
        <v>3017733.24520238</v>
      </c>
      <c r="C525">
        <v>2788460.85426581</v>
      </c>
    </row>
    <row r="526" spans="1:3">
      <c r="A526">
        <v>524</v>
      </c>
      <c r="B526">
        <v>3017740.38390204</v>
      </c>
      <c r="C526">
        <v>2788460.85426581</v>
      </c>
    </row>
    <row r="527" spans="1:3">
      <c r="A527">
        <v>525</v>
      </c>
      <c r="B527">
        <v>3017750.1170549</v>
      </c>
      <c r="C527">
        <v>2788460.85426581</v>
      </c>
    </row>
    <row r="528" spans="1:3">
      <c r="A528">
        <v>526</v>
      </c>
      <c r="B528">
        <v>3017733.24452315</v>
      </c>
      <c r="C528">
        <v>2788460.85426581</v>
      </c>
    </row>
    <row r="529" spans="1:3">
      <c r="A529">
        <v>527</v>
      </c>
      <c r="B529">
        <v>3017715.17185262</v>
      </c>
      <c r="C529">
        <v>2788460.85426581</v>
      </c>
    </row>
    <row r="530" spans="1:3">
      <c r="A530">
        <v>528</v>
      </c>
      <c r="B530">
        <v>3017746.85777608</v>
      </c>
      <c r="C530">
        <v>2788460.85426581</v>
      </c>
    </row>
    <row r="531" spans="1:3">
      <c r="A531">
        <v>529</v>
      </c>
      <c r="B531">
        <v>3017722.6146659</v>
      </c>
      <c r="C531">
        <v>2788460.85426581</v>
      </c>
    </row>
    <row r="532" spans="1:3">
      <c r="A532">
        <v>530</v>
      </c>
      <c r="B532">
        <v>3017729.04255579</v>
      </c>
      <c r="C532">
        <v>2788460.85426581</v>
      </c>
    </row>
    <row r="533" spans="1:3">
      <c r="A533">
        <v>531</v>
      </c>
      <c r="B533">
        <v>3017749.14842614</v>
      </c>
      <c r="C533">
        <v>2788460.85426581</v>
      </c>
    </row>
    <row r="534" spans="1:3">
      <c r="A534">
        <v>532</v>
      </c>
      <c r="B534">
        <v>3017741.66498614</v>
      </c>
      <c r="C534">
        <v>2788460.85426581</v>
      </c>
    </row>
    <row r="535" spans="1:3">
      <c r="A535">
        <v>533</v>
      </c>
      <c r="B535">
        <v>3017709.81390568</v>
      </c>
      <c r="C535">
        <v>2788460.85426581</v>
      </c>
    </row>
    <row r="536" spans="1:3">
      <c r="A536">
        <v>534</v>
      </c>
      <c r="B536">
        <v>3017740.04930674</v>
      </c>
      <c r="C536">
        <v>2788460.85426581</v>
      </c>
    </row>
    <row r="537" spans="1:3">
      <c r="A537">
        <v>535</v>
      </c>
      <c r="B537">
        <v>3017729.55188396</v>
      </c>
      <c r="C537">
        <v>2788460.85426581</v>
      </c>
    </row>
    <row r="538" spans="1:3">
      <c r="A538">
        <v>536</v>
      </c>
      <c r="B538">
        <v>3017740.96600919</v>
      </c>
      <c r="C538">
        <v>2788460.85426581</v>
      </c>
    </row>
    <row r="539" spans="1:3">
      <c r="A539">
        <v>537</v>
      </c>
      <c r="B539">
        <v>3017739.87299177</v>
      </c>
      <c r="C539">
        <v>2788460.85426581</v>
      </c>
    </row>
    <row r="540" spans="1:3">
      <c r="A540">
        <v>538</v>
      </c>
      <c r="B540">
        <v>3017726.56517169</v>
      </c>
      <c r="C540">
        <v>2788460.85426581</v>
      </c>
    </row>
    <row r="541" spans="1:3">
      <c r="A541">
        <v>539</v>
      </c>
      <c r="B541">
        <v>3017739.2099449</v>
      </c>
      <c r="C541">
        <v>2788460.85426581</v>
      </c>
    </row>
    <row r="542" spans="1:3">
      <c r="A542">
        <v>540</v>
      </c>
      <c r="B542">
        <v>3017740.31196815</v>
      </c>
      <c r="C542">
        <v>2788460.85426581</v>
      </c>
    </row>
    <row r="543" spans="1:3">
      <c r="A543">
        <v>541</v>
      </c>
      <c r="B543">
        <v>3017746.14681573</v>
      </c>
      <c r="C543">
        <v>2788460.85426581</v>
      </c>
    </row>
    <row r="544" spans="1:3">
      <c r="A544">
        <v>542</v>
      </c>
      <c r="B544">
        <v>3017742.06398746</v>
      </c>
      <c r="C544">
        <v>2788460.85426581</v>
      </c>
    </row>
    <row r="545" spans="1:3">
      <c r="A545">
        <v>543</v>
      </c>
      <c r="B545">
        <v>3017740.27926956</v>
      </c>
      <c r="C545">
        <v>2788460.85426581</v>
      </c>
    </row>
    <row r="546" spans="1:3">
      <c r="A546">
        <v>544</v>
      </c>
      <c r="B546">
        <v>3017733.81198335</v>
      </c>
      <c r="C546">
        <v>2788460.85426581</v>
      </c>
    </row>
    <row r="547" spans="1:3">
      <c r="A547">
        <v>545</v>
      </c>
      <c r="B547">
        <v>3017740.34376714</v>
      </c>
      <c r="C547">
        <v>2788460.85426581</v>
      </c>
    </row>
    <row r="548" spans="1:3">
      <c r="A548">
        <v>546</v>
      </c>
      <c r="B548">
        <v>3017727.19398364</v>
      </c>
      <c r="C548">
        <v>2788460.85426581</v>
      </c>
    </row>
    <row r="549" spans="1:3">
      <c r="A549">
        <v>547</v>
      </c>
      <c r="B549">
        <v>3017730.88217842</v>
      </c>
      <c r="C549">
        <v>2788460.85426581</v>
      </c>
    </row>
    <row r="550" spans="1:3">
      <c r="A550">
        <v>548</v>
      </c>
      <c r="B550">
        <v>3017730.04380131</v>
      </c>
      <c r="C550">
        <v>2788460.85426581</v>
      </c>
    </row>
    <row r="551" spans="1:3">
      <c r="A551">
        <v>549</v>
      </c>
      <c r="B551">
        <v>3017732.66961479</v>
      </c>
      <c r="C551">
        <v>2788460.85426581</v>
      </c>
    </row>
    <row r="552" spans="1:3">
      <c r="A552">
        <v>550</v>
      </c>
      <c r="B552">
        <v>3017723.35242432</v>
      </c>
      <c r="C552">
        <v>2788460.85426581</v>
      </c>
    </row>
    <row r="553" spans="1:3">
      <c r="A553">
        <v>551</v>
      </c>
      <c r="B553">
        <v>3017719.53087365</v>
      </c>
      <c r="C553">
        <v>2788460.85426581</v>
      </c>
    </row>
    <row r="554" spans="1:3">
      <c r="A554">
        <v>552</v>
      </c>
      <c r="B554">
        <v>3017726.04956665</v>
      </c>
      <c r="C554">
        <v>2788460.85426581</v>
      </c>
    </row>
    <row r="555" spans="1:3">
      <c r="A555">
        <v>553</v>
      </c>
      <c r="B555">
        <v>3017709.27705969</v>
      </c>
      <c r="C555">
        <v>2788460.85426581</v>
      </c>
    </row>
    <row r="556" spans="1:3">
      <c r="A556">
        <v>554</v>
      </c>
      <c r="B556">
        <v>3017710.6752291</v>
      </c>
      <c r="C556">
        <v>2788460.85426581</v>
      </c>
    </row>
    <row r="557" spans="1:3">
      <c r="A557">
        <v>555</v>
      </c>
      <c r="B557">
        <v>3017702.35371302</v>
      </c>
      <c r="C557">
        <v>2788460.85426581</v>
      </c>
    </row>
    <row r="558" spans="1:3">
      <c r="A558">
        <v>556</v>
      </c>
      <c r="B558">
        <v>3017709.38969713</v>
      </c>
      <c r="C558">
        <v>2788460.85426581</v>
      </c>
    </row>
    <row r="559" spans="1:3">
      <c r="A559">
        <v>557</v>
      </c>
      <c r="B559">
        <v>3017703.87744609</v>
      </c>
      <c r="C559">
        <v>2788460.85426581</v>
      </c>
    </row>
    <row r="560" spans="1:3">
      <c r="A560">
        <v>558</v>
      </c>
      <c r="B560">
        <v>3017714.21393812</v>
      </c>
      <c r="C560">
        <v>2788460.85426581</v>
      </c>
    </row>
    <row r="561" spans="1:3">
      <c r="A561">
        <v>559</v>
      </c>
      <c r="B561">
        <v>3017709.31616109</v>
      </c>
      <c r="C561">
        <v>2788460.85426581</v>
      </c>
    </row>
    <row r="562" spans="1:3">
      <c r="A562">
        <v>560</v>
      </c>
      <c r="B562">
        <v>3017706.25078187</v>
      </c>
      <c r="C562">
        <v>2788460.85426581</v>
      </c>
    </row>
    <row r="563" spans="1:3">
      <c r="A563">
        <v>561</v>
      </c>
      <c r="B563">
        <v>3017708.9977248</v>
      </c>
      <c r="C563">
        <v>2788460.85426581</v>
      </c>
    </row>
    <row r="564" spans="1:3">
      <c r="A564">
        <v>562</v>
      </c>
      <c r="B564">
        <v>3017712.21574192</v>
      </c>
      <c r="C564">
        <v>2788460.85426581</v>
      </c>
    </row>
    <row r="565" spans="1:3">
      <c r="A565">
        <v>563</v>
      </c>
      <c r="B565">
        <v>3017709.1805469</v>
      </c>
      <c r="C565">
        <v>2788460.85426581</v>
      </c>
    </row>
    <row r="566" spans="1:3">
      <c r="A566">
        <v>564</v>
      </c>
      <c r="B566">
        <v>3017712.02002932</v>
      </c>
      <c r="C566">
        <v>2788460.85426581</v>
      </c>
    </row>
    <row r="567" spans="1:3">
      <c r="A567">
        <v>565</v>
      </c>
      <c r="B567">
        <v>3017709.06237172</v>
      </c>
      <c r="C567">
        <v>2788460.85426581</v>
      </c>
    </row>
    <row r="568" spans="1:3">
      <c r="A568">
        <v>566</v>
      </c>
      <c r="B568">
        <v>3017702.26610221</v>
      </c>
      <c r="C568">
        <v>2788460.85426581</v>
      </c>
    </row>
    <row r="569" spans="1:3">
      <c r="A569">
        <v>567</v>
      </c>
      <c r="B569">
        <v>3017710.51150145</v>
      </c>
      <c r="C569">
        <v>2788460.85426581</v>
      </c>
    </row>
    <row r="570" spans="1:3">
      <c r="A570">
        <v>568</v>
      </c>
      <c r="B570">
        <v>3017708.67628252</v>
      </c>
      <c r="C570">
        <v>2788460.85426581</v>
      </c>
    </row>
    <row r="571" spans="1:3">
      <c r="A571">
        <v>569</v>
      </c>
      <c r="B571">
        <v>3017714.6156777</v>
      </c>
      <c r="C571">
        <v>2788460.85426581</v>
      </c>
    </row>
    <row r="572" spans="1:3">
      <c r="A572">
        <v>570</v>
      </c>
      <c r="B572">
        <v>3017714.10067922</v>
      </c>
      <c r="C572">
        <v>2788460.85426581</v>
      </c>
    </row>
    <row r="573" spans="1:3">
      <c r="A573">
        <v>571</v>
      </c>
      <c r="B573">
        <v>3017713.33481045</v>
      </c>
      <c r="C573">
        <v>2788460.85426581</v>
      </c>
    </row>
    <row r="574" spans="1:3">
      <c r="A574">
        <v>572</v>
      </c>
      <c r="B574">
        <v>3017711.75805359</v>
      </c>
      <c r="C574">
        <v>2788460.85426581</v>
      </c>
    </row>
    <row r="575" spans="1:3">
      <c r="A575">
        <v>573</v>
      </c>
      <c r="B575">
        <v>3017712.64547573</v>
      </c>
      <c r="C575">
        <v>2788460.85426581</v>
      </c>
    </row>
    <row r="576" spans="1:3">
      <c r="A576">
        <v>574</v>
      </c>
      <c r="B576">
        <v>3017711.78261082</v>
      </c>
      <c r="C576">
        <v>2788460.85426581</v>
      </c>
    </row>
    <row r="577" spans="1:3">
      <c r="A577">
        <v>575</v>
      </c>
      <c r="B577">
        <v>3017715.13117186</v>
      </c>
      <c r="C577">
        <v>2788460.85426581</v>
      </c>
    </row>
    <row r="578" spans="1:3">
      <c r="A578">
        <v>576</v>
      </c>
      <c r="B578">
        <v>3017711.73676695</v>
      </c>
      <c r="C578">
        <v>2788460.85426581</v>
      </c>
    </row>
    <row r="579" spans="1:3">
      <c r="A579">
        <v>577</v>
      </c>
      <c r="B579">
        <v>3017712.45400013</v>
      </c>
      <c r="C579">
        <v>2788460.85426581</v>
      </c>
    </row>
    <row r="580" spans="1:3">
      <c r="A580">
        <v>578</v>
      </c>
      <c r="B580">
        <v>3017710.41020081</v>
      </c>
      <c r="C580">
        <v>2788460.85426581</v>
      </c>
    </row>
    <row r="581" spans="1:3">
      <c r="A581">
        <v>579</v>
      </c>
      <c r="B581">
        <v>3017709.46213754</v>
      </c>
      <c r="C581">
        <v>2788460.85426581</v>
      </c>
    </row>
    <row r="582" spans="1:3">
      <c r="A582">
        <v>580</v>
      </c>
      <c r="B582">
        <v>3017710.09444919</v>
      </c>
      <c r="C582">
        <v>2788460.85426581</v>
      </c>
    </row>
    <row r="583" spans="1:3">
      <c r="A583">
        <v>581</v>
      </c>
      <c r="B583">
        <v>3017708.9793556</v>
      </c>
      <c r="C583">
        <v>2788460.85426581</v>
      </c>
    </row>
    <row r="584" spans="1:3">
      <c r="A584">
        <v>582</v>
      </c>
      <c r="B584">
        <v>3017709.05400163</v>
      </c>
      <c r="C584">
        <v>2788460.85426581</v>
      </c>
    </row>
    <row r="585" spans="1:3">
      <c r="A585">
        <v>583</v>
      </c>
      <c r="B585">
        <v>3017709.39628154</v>
      </c>
      <c r="C585">
        <v>2788460.85426581</v>
      </c>
    </row>
    <row r="586" spans="1:3">
      <c r="A586">
        <v>584</v>
      </c>
      <c r="B586">
        <v>3017711.90491422</v>
      </c>
      <c r="C586">
        <v>2788460.85426581</v>
      </c>
    </row>
    <row r="587" spans="1:3">
      <c r="A587">
        <v>585</v>
      </c>
      <c r="B587">
        <v>3017705.77791026</v>
      </c>
      <c r="C587">
        <v>2788460.85426581</v>
      </c>
    </row>
    <row r="588" spans="1:3">
      <c r="A588">
        <v>586</v>
      </c>
      <c r="B588">
        <v>3017705.36808908</v>
      </c>
      <c r="C588">
        <v>2788460.85426581</v>
      </c>
    </row>
    <row r="589" spans="1:3">
      <c r="A589">
        <v>587</v>
      </c>
      <c r="B589">
        <v>3017704.66653351</v>
      </c>
      <c r="C589">
        <v>2788460.85426581</v>
      </c>
    </row>
    <row r="590" spans="1:3">
      <c r="A590">
        <v>588</v>
      </c>
      <c r="B590">
        <v>3017704.1731454</v>
      </c>
      <c r="C590">
        <v>2788460.85426581</v>
      </c>
    </row>
    <row r="591" spans="1:3">
      <c r="A591">
        <v>589</v>
      </c>
      <c r="B591">
        <v>3017704.52554099</v>
      </c>
      <c r="C591">
        <v>2788460.85426581</v>
      </c>
    </row>
    <row r="592" spans="1:3">
      <c r="A592">
        <v>590</v>
      </c>
      <c r="B592">
        <v>3017703.52692123</v>
      </c>
      <c r="C592">
        <v>2788460.85426581</v>
      </c>
    </row>
    <row r="593" spans="1:3">
      <c r="A593">
        <v>591</v>
      </c>
      <c r="B593">
        <v>3017702.83690822</v>
      </c>
      <c r="C593">
        <v>2788460.85426581</v>
      </c>
    </row>
    <row r="594" spans="1:3">
      <c r="A594">
        <v>592</v>
      </c>
      <c r="B594">
        <v>3017702.98619921</v>
      </c>
      <c r="C594">
        <v>2788460.85426581</v>
      </c>
    </row>
    <row r="595" spans="1:3">
      <c r="A595">
        <v>593</v>
      </c>
      <c r="B595">
        <v>3017703.97282884</v>
      </c>
      <c r="C595">
        <v>2788460.85426581</v>
      </c>
    </row>
    <row r="596" spans="1:3">
      <c r="A596">
        <v>594</v>
      </c>
      <c r="B596">
        <v>3017701.28856196</v>
      </c>
      <c r="C596">
        <v>2788460.85426581</v>
      </c>
    </row>
    <row r="597" spans="1:3">
      <c r="A597">
        <v>595</v>
      </c>
      <c r="B597">
        <v>3017701.46960651</v>
      </c>
      <c r="C597">
        <v>2788460.85426581</v>
      </c>
    </row>
    <row r="598" spans="1:3">
      <c r="A598">
        <v>596</v>
      </c>
      <c r="B598">
        <v>3017702.35896103</v>
      </c>
      <c r="C598">
        <v>2788460.85426581</v>
      </c>
    </row>
    <row r="599" spans="1:3">
      <c r="A599">
        <v>597</v>
      </c>
      <c r="B599">
        <v>3017701.37064121</v>
      </c>
      <c r="C599">
        <v>2788460.85426581</v>
      </c>
    </row>
    <row r="600" spans="1:3">
      <c r="A600">
        <v>598</v>
      </c>
      <c r="B600">
        <v>3017699.92361235</v>
      </c>
      <c r="C600">
        <v>2788460.85426581</v>
      </c>
    </row>
    <row r="601" spans="1:3">
      <c r="A601">
        <v>599</v>
      </c>
      <c r="B601">
        <v>3017701.93054946</v>
      </c>
      <c r="C601">
        <v>2788460.85426581</v>
      </c>
    </row>
    <row r="602" spans="1:3">
      <c r="A602">
        <v>600</v>
      </c>
      <c r="B602">
        <v>3017704.40768748</v>
      </c>
      <c r="C602">
        <v>2788460.85426581</v>
      </c>
    </row>
    <row r="603" spans="1:3">
      <c r="A603">
        <v>601</v>
      </c>
      <c r="B603">
        <v>3017703.92020826</v>
      </c>
      <c r="C603">
        <v>2788460.85426581</v>
      </c>
    </row>
    <row r="604" spans="1:3">
      <c r="A604">
        <v>602</v>
      </c>
      <c r="B604">
        <v>3017698.04471613</v>
      </c>
      <c r="C604">
        <v>2788460.85426581</v>
      </c>
    </row>
    <row r="605" spans="1:3">
      <c r="A605">
        <v>603</v>
      </c>
      <c r="B605">
        <v>3017699.87713176</v>
      </c>
      <c r="C605">
        <v>2788460.85426581</v>
      </c>
    </row>
    <row r="606" spans="1:3">
      <c r="A606">
        <v>604</v>
      </c>
      <c r="B606">
        <v>3017699.84746944</v>
      </c>
      <c r="C606">
        <v>2788460.85426581</v>
      </c>
    </row>
    <row r="607" spans="1:3">
      <c r="A607">
        <v>605</v>
      </c>
      <c r="B607">
        <v>3017699.84846682</v>
      </c>
      <c r="C607">
        <v>2788460.85426581</v>
      </c>
    </row>
    <row r="608" spans="1:3">
      <c r="A608">
        <v>606</v>
      </c>
      <c r="B608">
        <v>3017699.8037436</v>
      </c>
      <c r="C608">
        <v>2788460.85426581</v>
      </c>
    </row>
    <row r="609" spans="1:3">
      <c r="A609">
        <v>607</v>
      </c>
      <c r="B609">
        <v>3017699.25351135</v>
      </c>
      <c r="C609">
        <v>2788460.85426581</v>
      </c>
    </row>
    <row r="610" spans="1:3">
      <c r="A610">
        <v>608</v>
      </c>
      <c r="B610">
        <v>3017698.91533622</v>
      </c>
      <c r="C610">
        <v>2788460.85426581</v>
      </c>
    </row>
    <row r="611" spans="1:3">
      <c r="A611">
        <v>609</v>
      </c>
      <c r="B611">
        <v>3017698.16438085</v>
      </c>
      <c r="C611">
        <v>2788460.85426581</v>
      </c>
    </row>
    <row r="612" spans="1:3">
      <c r="A612">
        <v>610</v>
      </c>
      <c r="B612">
        <v>3017698.51515125</v>
      </c>
      <c r="C612">
        <v>2788460.85426581</v>
      </c>
    </row>
    <row r="613" spans="1:3">
      <c r="A613">
        <v>611</v>
      </c>
      <c r="B613">
        <v>3017699.53378336</v>
      </c>
      <c r="C613">
        <v>2788460.85426581</v>
      </c>
    </row>
    <row r="614" spans="1:3">
      <c r="A614">
        <v>612</v>
      </c>
      <c r="B614">
        <v>3017699.10007473</v>
      </c>
      <c r="C614">
        <v>2788460.85426581</v>
      </c>
    </row>
    <row r="615" spans="1:3">
      <c r="A615">
        <v>613</v>
      </c>
      <c r="B615">
        <v>3017698.31589231</v>
      </c>
      <c r="C615">
        <v>2788460.85426581</v>
      </c>
    </row>
    <row r="616" spans="1:3">
      <c r="A616">
        <v>614</v>
      </c>
      <c r="B616">
        <v>3017697.36300115</v>
      </c>
      <c r="C616">
        <v>2788460.85426581</v>
      </c>
    </row>
    <row r="617" spans="1:3">
      <c r="A617">
        <v>615</v>
      </c>
      <c r="B617">
        <v>3017697.19642072</v>
      </c>
      <c r="C617">
        <v>2788460.85426581</v>
      </c>
    </row>
    <row r="618" spans="1:3">
      <c r="A618">
        <v>616</v>
      </c>
      <c r="B618">
        <v>3017696.67741339</v>
      </c>
      <c r="C618">
        <v>2788460.85426581</v>
      </c>
    </row>
    <row r="619" spans="1:3">
      <c r="A619">
        <v>617</v>
      </c>
      <c r="B619">
        <v>3017697.51206882</v>
      </c>
      <c r="C619">
        <v>2788460.85426581</v>
      </c>
    </row>
    <row r="620" spans="1:3">
      <c r="A620">
        <v>618</v>
      </c>
      <c r="B620">
        <v>3017697.81789716</v>
      </c>
      <c r="C620">
        <v>2788460.85426581</v>
      </c>
    </row>
    <row r="621" spans="1:3">
      <c r="A621">
        <v>619</v>
      </c>
      <c r="B621">
        <v>3017695.98099955</v>
      </c>
      <c r="C621">
        <v>2788460.85426581</v>
      </c>
    </row>
    <row r="622" spans="1:3">
      <c r="A622">
        <v>620</v>
      </c>
      <c r="B622">
        <v>3017695.02758133</v>
      </c>
      <c r="C622">
        <v>2788460.85426581</v>
      </c>
    </row>
    <row r="623" spans="1:3">
      <c r="A623">
        <v>621</v>
      </c>
      <c r="B623">
        <v>3017696.0090201</v>
      </c>
      <c r="C623">
        <v>2788460.85426581</v>
      </c>
    </row>
    <row r="624" spans="1:3">
      <c r="A624">
        <v>622</v>
      </c>
      <c r="B624">
        <v>3017694.77710734</v>
      </c>
      <c r="C624">
        <v>2788460.85426581</v>
      </c>
    </row>
    <row r="625" spans="1:3">
      <c r="A625">
        <v>623</v>
      </c>
      <c r="B625">
        <v>3017695.22011425</v>
      </c>
      <c r="C625">
        <v>2788460.85426581</v>
      </c>
    </row>
    <row r="626" spans="1:3">
      <c r="A626">
        <v>624</v>
      </c>
      <c r="B626">
        <v>3017694.06377695</v>
      </c>
      <c r="C626">
        <v>2788460.85426581</v>
      </c>
    </row>
    <row r="627" spans="1:3">
      <c r="A627">
        <v>625</v>
      </c>
      <c r="B627">
        <v>3017694.18942501</v>
      </c>
      <c r="C627">
        <v>2788460.85426581</v>
      </c>
    </row>
    <row r="628" spans="1:3">
      <c r="A628">
        <v>626</v>
      </c>
      <c r="B628">
        <v>3017693.01155919</v>
      </c>
      <c r="C628">
        <v>2788460.85426581</v>
      </c>
    </row>
    <row r="629" spans="1:3">
      <c r="A629">
        <v>627</v>
      </c>
      <c r="B629">
        <v>3017695.14621591</v>
      </c>
      <c r="C629">
        <v>2788460.85426581</v>
      </c>
    </row>
    <row r="630" spans="1:3">
      <c r="A630">
        <v>628</v>
      </c>
      <c r="B630">
        <v>3017695.4740827</v>
      </c>
      <c r="C630">
        <v>2788460.85426581</v>
      </c>
    </row>
    <row r="631" spans="1:3">
      <c r="A631">
        <v>629</v>
      </c>
      <c r="B631">
        <v>3017694.46267519</v>
      </c>
      <c r="C631">
        <v>2788460.85426581</v>
      </c>
    </row>
    <row r="632" spans="1:3">
      <c r="A632">
        <v>630</v>
      </c>
      <c r="B632">
        <v>3017693.65782526</v>
      </c>
      <c r="C632">
        <v>2788460.85426581</v>
      </c>
    </row>
    <row r="633" spans="1:3">
      <c r="A633">
        <v>631</v>
      </c>
      <c r="B633">
        <v>3017692.79997878</v>
      </c>
      <c r="C633">
        <v>2788460.85426581</v>
      </c>
    </row>
    <row r="634" spans="1:3">
      <c r="A634">
        <v>632</v>
      </c>
      <c r="B634">
        <v>3017693.67822668</v>
      </c>
      <c r="C634">
        <v>2788460.85426581</v>
      </c>
    </row>
    <row r="635" spans="1:3">
      <c r="A635">
        <v>633</v>
      </c>
      <c r="B635">
        <v>3017694.08515463</v>
      </c>
      <c r="C635">
        <v>2788460.85426581</v>
      </c>
    </row>
    <row r="636" spans="1:3">
      <c r="A636">
        <v>634</v>
      </c>
      <c r="B636">
        <v>3017694.33888299</v>
      </c>
      <c r="C636">
        <v>2788460.85426581</v>
      </c>
    </row>
    <row r="637" spans="1:3">
      <c r="A637">
        <v>635</v>
      </c>
      <c r="B637">
        <v>3017694.14185466</v>
      </c>
      <c r="C637">
        <v>2788460.85426581</v>
      </c>
    </row>
    <row r="638" spans="1:3">
      <c r="A638">
        <v>636</v>
      </c>
      <c r="B638">
        <v>3017694.37316567</v>
      </c>
      <c r="C638">
        <v>2788460.85426581</v>
      </c>
    </row>
    <row r="639" spans="1:3">
      <c r="A639">
        <v>637</v>
      </c>
      <c r="B639">
        <v>3017694.16599091</v>
      </c>
      <c r="C639">
        <v>2788460.85426581</v>
      </c>
    </row>
    <row r="640" spans="1:3">
      <c r="A640">
        <v>638</v>
      </c>
      <c r="B640">
        <v>3017694.04044238</v>
      </c>
      <c r="C640">
        <v>2788460.85426581</v>
      </c>
    </row>
    <row r="641" spans="1:3">
      <c r="A641">
        <v>639</v>
      </c>
      <c r="B641">
        <v>3017693.19525593</v>
      </c>
      <c r="C641">
        <v>2788460.85426581</v>
      </c>
    </row>
    <row r="642" spans="1:3">
      <c r="A642">
        <v>640</v>
      </c>
      <c r="B642">
        <v>3017692.85679457</v>
      </c>
      <c r="C642">
        <v>2788460.85426581</v>
      </c>
    </row>
    <row r="643" spans="1:3">
      <c r="A643">
        <v>641</v>
      </c>
      <c r="B643">
        <v>3017692.72666708</v>
      </c>
      <c r="C643">
        <v>2788460.85426581</v>
      </c>
    </row>
    <row r="644" spans="1:3">
      <c r="A644">
        <v>642</v>
      </c>
      <c r="B644">
        <v>3017692.630068</v>
      </c>
      <c r="C644">
        <v>2788460.85426581</v>
      </c>
    </row>
    <row r="645" spans="1:3">
      <c r="A645">
        <v>643</v>
      </c>
      <c r="B645">
        <v>3017692.1217525</v>
      </c>
      <c r="C645">
        <v>2788460.85426581</v>
      </c>
    </row>
    <row r="646" spans="1:3">
      <c r="A646">
        <v>644</v>
      </c>
      <c r="B646">
        <v>3017692.53044029</v>
      </c>
      <c r="C646">
        <v>2788460.85426581</v>
      </c>
    </row>
    <row r="647" spans="1:3">
      <c r="A647">
        <v>645</v>
      </c>
      <c r="B647">
        <v>3017691.41827992</v>
      </c>
      <c r="C647">
        <v>2788460.85426581</v>
      </c>
    </row>
    <row r="648" spans="1:3">
      <c r="A648">
        <v>646</v>
      </c>
      <c r="B648">
        <v>3017691.40341568</v>
      </c>
      <c r="C648">
        <v>2788460.85426581</v>
      </c>
    </row>
    <row r="649" spans="1:3">
      <c r="A649">
        <v>647</v>
      </c>
      <c r="B649">
        <v>3017691.1263469</v>
      </c>
      <c r="C649">
        <v>2788460.85426581</v>
      </c>
    </row>
    <row r="650" spans="1:3">
      <c r="A650">
        <v>648</v>
      </c>
      <c r="B650">
        <v>3017691.31624337</v>
      </c>
      <c r="C650">
        <v>2788460.85426581</v>
      </c>
    </row>
    <row r="651" spans="1:3">
      <c r="A651">
        <v>649</v>
      </c>
      <c r="B651">
        <v>3017691.72111235</v>
      </c>
      <c r="C651">
        <v>2788460.85426581</v>
      </c>
    </row>
    <row r="652" spans="1:3">
      <c r="A652">
        <v>650</v>
      </c>
      <c r="B652">
        <v>3017690.80858561</v>
      </c>
      <c r="C652">
        <v>2788460.85426581</v>
      </c>
    </row>
    <row r="653" spans="1:3">
      <c r="A653">
        <v>651</v>
      </c>
      <c r="B653">
        <v>3017691.26912181</v>
      </c>
      <c r="C653">
        <v>2788460.85426581</v>
      </c>
    </row>
    <row r="654" spans="1:3">
      <c r="A654">
        <v>652</v>
      </c>
      <c r="B654">
        <v>3017690.51222545</v>
      </c>
      <c r="C654">
        <v>2788460.85426581</v>
      </c>
    </row>
    <row r="655" spans="1:3">
      <c r="A655">
        <v>653</v>
      </c>
      <c r="B655">
        <v>3017690.57322823</v>
      </c>
      <c r="C655">
        <v>2788460.85426581</v>
      </c>
    </row>
    <row r="656" spans="1:3">
      <c r="A656">
        <v>654</v>
      </c>
      <c r="B656">
        <v>3017689.82774968</v>
      </c>
      <c r="C656">
        <v>2788460.85426581</v>
      </c>
    </row>
    <row r="657" spans="1:3">
      <c r="A657">
        <v>655</v>
      </c>
      <c r="B657">
        <v>3017689.54120209</v>
      </c>
      <c r="C657">
        <v>2788460.85426581</v>
      </c>
    </row>
    <row r="658" spans="1:3">
      <c r="A658">
        <v>656</v>
      </c>
      <c r="B658">
        <v>3017689.84803152</v>
      </c>
      <c r="C658">
        <v>2788460.85426581</v>
      </c>
    </row>
    <row r="659" spans="1:3">
      <c r="A659">
        <v>657</v>
      </c>
      <c r="B659">
        <v>3017689.9644844</v>
      </c>
      <c r="C659">
        <v>2788460.85426581</v>
      </c>
    </row>
    <row r="660" spans="1:3">
      <c r="A660">
        <v>658</v>
      </c>
      <c r="B660">
        <v>3017689.02842111</v>
      </c>
      <c r="C660">
        <v>2788460.85426581</v>
      </c>
    </row>
    <row r="661" spans="1:3">
      <c r="A661">
        <v>659</v>
      </c>
      <c r="B661">
        <v>3017688.52893921</v>
      </c>
      <c r="C661">
        <v>2788460.85426581</v>
      </c>
    </row>
    <row r="662" spans="1:3">
      <c r="A662">
        <v>660</v>
      </c>
      <c r="B662">
        <v>3017688.72615346</v>
      </c>
      <c r="C662">
        <v>2788460.85426581</v>
      </c>
    </row>
    <row r="663" spans="1:3">
      <c r="A663">
        <v>661</v>
      </c>
      <c r="B663">
        <v>3017688.59244825</v>
      </c>
      <c r="C663">
        <v>2788460.85426581</v>
      </c>
    </row>
    <row r="664" spans="1:3">
      <c r="A664">
        <v>662</v>
      </c>
      <c r="B664">
        <v>3017689.34487291</v>
      </c>
      <c r="C664">
        <v>2788460.85426581</v>
      </c>
    </row>
    <row r="665" spans="1:3">
      <c r="A665">
        <v>663</v>
      </c>
      <c r="B665">
        <v>3017689.46329909</v>
      </c>
      <c r="C665">
        <v>2788460.85426581</v>
      </c>
    </row>
    <row r="666" spans="1:3">
      <c r="A666">
        <v>664</v>
      </c>
      <c r="B666">
        <v>3017689.21429474</v>
      </c>
      <c r="C666">
        <v>2788460.85426581</v>
      </c>
    </row>
    <row r="667" spans="1:3">
      <c r="A667">
        <v>665</v>
      </c>
      <c r="B667">
        <v>3017688.080667</v>
      </c>
      <c r="C667">
        <v>2788460.85426581</v>
      </c>
    </row>
    <row r="668" spans="1:3">
      <c r="A668">
        <v>666</v>
      </c>
      <c r="B668">
        <v>3017689.10659111</v>
      </c>
      <c r="C668">
        <v>2788460.85426581</v>
      </c>
    </row>
    <row r="669" spans="1:3">
      <c r="A669">
        <v>667</v>
      </c>
      <c r="B669">
        <v>3017688.61335246</v>
      </c>
      <c r="C669">
        <v>2788460.85426581</v>
      </c>
    </row>
    <row r="670" spans="1:3">
      <c r="A670">
        <v>668</v>
      </c>
      <c r="B670">
        <v>3017689.37631177</v>
      </c>
      <c r="C670">
        <v>2788460.85426581</v>
      </c>
    </row>
    <row r="671" spans="1:3">
      <c r="A671">
        <v>669</v>
      </c>
      <c r="B671">
        <v>3017688.89235244</v>
      </c>
      <c r="C671">
        <v>2788460.85426581</v>
      </c>
    </row>
    <row r="672" spans="1:3">
      <c r="A672">
        <v>670</v>
      </c>
      <c r="B672">
        <v>3017688.86050248</v>
      </c>
      <c r="C672">
        <v>2788460.85426581</v>
      </c>
    </row>
    <row r="673" spans="1:3">
      <c r="A673">
        <v>671</v>
      </c>
      <c r="B673">
        <v>3017689.09749396</v>
      </c>
      <c r="C673">
        <v>2788460.85426581</v>
      </c>
    </row>
    <row r="674" spans="1:3">
      <c r="A674">
        <v>672</v>
      </c>
      <c r="B674">
        <v>3017688.96477637</v>
      </c>
      <c r="C674">
        <v>2788460.85426581</v>
      </c>
    </row>
    <row r="675" spans="1:3">
      <c r="A675">
        <v>673</v>
      </c>
      <c r="B675">
        <v>3017688.73372322</v>
      </c>
      <c r="C675">
        <v>2788460.85426581</v>
      </c>
    </row>
    <row r="676" spans="1:3">
      <c r="A676">
        <v>674</v>
      </c>
      <c r="B676">
        <v>3017688.73158678</v>
      </c>
      <c r="C676">
        <v>2788460.85426581</v>
      </c>
    </row>
    <row r="677" spans="1:3">
      <c r="A677">
        <v>675</v>
      </c>
      <c r="B677">
        <v>3017688.98650922</v>
      </c>
      <c r="C677">
        <v>2788460.85426581</v>
      </c>
    </row>
    <row r="678" spans="1:3">
      <c r="A678">
        <v>676</v>
      </c>
      <c r="B678">
        <v>3017688.8460755</v>
      </c>
      <c r="C678">
        <v>2788460.85426581</v>
      </c>
    </row>
    <row r="679" spans="1:3">
      <c r="A679">
        <v>677</v>
      </c>
      <c r="B679">
        <v>3017688.4625875</v>
      </c>
      <c r="C679">
        <v>2788460.85426581</v>
      </c>
    </row>
    <row r="680" spans="1:3">
      <c r="A680">
        <v>678</v>
      </c>
      <c r="B680">
        <v>3017688.17126993</v>
      </c>
      <c r="C680">
        <v>2788460.85426581</v>
      </c>
    </row>
    <row r="681" spans="1:3">
      <c r="A681">
        <v>679</v>
      </c>
      <c r="B681">
        <v>3017688.411225</v>
      </c>
      <c r="C681">
        <v>2788460.85426581</v>
      </c>
    </row>
    <row r="682" spans="1:3">
      <c r="A682">
        <v>680</v>
      </c>
      <c r="B682">
        <v>3017688.07075901</v>
      </c>
      <c r="C682">
        <v>2788460.85426581</v>
      </c>
    </row>
    <row r="683" spans="1:3">
      <c r="A683">
        <v>681</v>
      </c>
      <c r="B683">
        <v>3017687.83177061</v>
      </c>
      <c r="C683">
        <v>2788460.85426581</v>
      </c>
    </row>
    <row r="684" spans="1:3">
      <c r="A684">
        <v>682</v>
      </c>
      <c r="B684">
        <v>3017688.18960611</v>
      </c>
      <c r="C684">
        <v>2788460.85426581</v>
      </c>
    </row>
    <row r="685" spans="1:3">
      <c r="A685">
        <v>683</v>
      </c>
      <c r="B685">
        <v>3017687.99707862</v>
      </c>
      <c r="C685">
        <v>2788460.85426581</v>
      </c>
    </row>
    <row r="686" spans="1:3">
      <c r="A686">
        <v>684</v>
      </c>
      <c r="B686">
        <v>3017687.91114842</v>
      </c>
      <c r="C686">
        <v>2788460.85426581</v>
      </c>
    </row>
    <row r="687" spans="1:3">
      <c r="A687">
        <v>685</v>
      </c>
      <c r="B687">
        <v>3017687.82539556</v>
      </c>
      <c r="C687">
        <v>2788460.85426581</v>
      </c>
    </row>
    <row r="688" spans="1:3">
      <c r="A688">
        <v>686</v>
      </c>
      <c r="B688">
        <v>3017687.78981961</v>
      </c>
      <c r="C688">
        <v>2788460.85426581</v>
      </c>
    </row>
    <row r="689" spans="1:3">
      <c r="A689">
        <v>687</v>
      </c>
      <c r="B689">
        <v>3017687.25534711</v>
      </c>
      <c r="C689">
        <v>2788460.85426581</v>
      </c>
    </row>
    <row r="690" spans="1:3">
      <c r="A690">
        <v>688</v>
      </c>
      <c r="B690">
        <v>3017687.11545938</v>
      </c>
      <c r="C690">
        <v>2788460.85426581</v>
      </c>
    </row>
    <row r="691" spans="1:3">
      <c r="A691">
        <v>689</v>
      </c>
      <c r="B691">
        <v>3017687.06910377</v>
      </c>
      <c r="C691">
        <v>2788460.85426581</v>
      </c>
    </row>
    <row r="692" spans="1:3">
      <c r="A692">
        <v>690</v>
      </c>
      <c r="B692">
        <v>3017686.94637377</v>
      </c>
      <c r="C692">
        <v>2788460.85426581</v>
      </c>
    </row>
    <row r="693" spans="1:3">
      <c r="A693">
        <v>691</v>
      </c>
      <c r="B693">
        <v>3017686.92846734</v>
      </c>
      <c r="C693">
        <v>2788460.85426581</v>
      </c>
    </row>
    <row r="694" spans="1:3">
      <c r="A694">
        <v>692</v>
      </c>
      <c r="B694">
        <v>3017686.87258367</v>
      </c>
      <c r="C694">
        <v>2788460.85426581</v>
      </c>
    </row>
    <row r="695" spans="1:3">
      <c r="A695">
        <v>693</v>
      </c>
      <c r="B695">
        <v>3017686.95176866</v>
      </c>
      <c r="C695">
        <v>2788460.85426581</v>
      </c>
    </row>
    <row r="696" spans="1:3">
      <c r="A696">
        <v>694</v>
      </c>
      <c r="B696">
        <v>3017686.91463086</v>
      </c>
      <c r="C696">
        <v>2788460.85426581</v>
      </c>
    </row>
    <row r="697" spans="1:3">
      <c r="A697">
        <v>695</v>
      </c>
      <c r="B697">
        <v>3017687.09038513</v>
      </c>
      <c r="C697">
        <v>2788460.85426581</v>
      </c>
    </row>
    <row r="698" spans="1:3">
      <c r="A698">
        <v>696</v>
      </c>
      <c r="B698">
        <v>3017686.98649784</v>
      </c>
      <c r="C698">
        <v>2788460.85426581</v>
      </c>
    </row>
    <row r="699" spans="1:3">
      <c r="A699">
        <v>697</v>
      </c>
      <c r="B699">
        <v>3017686.4923519</v>
      </c>
      <c r="C699">
        <v>2788460.85426581</v>
      </c>
    </row>
    <row r="700" spans="1:3">
      <c r="A700">
        <v>698</v>
      </c>
      <c r="B700">
        <v>3017686.93663635</v>
      </c>
      <c r="C700">
        <v>2788460.85426581</v>
      </c>
    </row>
    <row r="701" spans="1:3">
      <c r="A701">
        <v>699</v>
      </c>
      <c r="B701">
        <v>3017686.87696578</v>
      </c>
      <c r="C701">
        <v>2788460.85426581</v>
      </c>
    </row>
    <row r="702" spans="1:3">
      <c r="A702">
        <v>700</v>
      </c>
      <c r="B702">
        <v>3017686.74766424</v>
      </c>
      <c r="C702">
        <v>2788460.85426581</v>
      </c>
    </row>
    <row r="703" spans="1:3">
      <c r="A703">
        <v>701</v>
      </c>
      <c r="B703">
        <v>3017686.09245295</v>
      </c>
      <c r="C703">
        <v>2788460.85426581</v>
      </c>
    </row>
    <row r="704" spans="1:3">
      <c r="A704">
        <v>702</v>
      </c>
      <c r="B704">
        <v>3017686.6547524</v>
      </c>
      <c r="C704">
        <v>2788460.85426581</v>
      </c>
    </row>
    <row r="705" spans="1:3">
      <c r="A705">
        <v>703</v>
      </c>
      <c r="B705">
        <v>3017687.15504819</v>
      </c>
      <c r="C705">
        <v>2788460.85426581</v>
      </c>
    </row>
    <row r="706" spans="1:3">
      <c r="A706">
        <v>704</v>
      </c>
      <c r="B706">
        <v>3017686.84975495</v>
      </c>
      <c r="C706">
        <v>2788460.85426581</v>
      </c>
    </row>
    <row r="707" spans="1:3">
      <c r="A707">
        <v>705</v>
      </c>
      <c r="B707">
        <v>3017686.69457402</v>
      </c>
      <c r="C707">
        <v>2788460.85426581</v>
      </c>
    </row>
    <row r="708" spans="1:3">
      <c r="A708">
        <v>706</v>
      </c>
      <c r="B708">
        <v>3017686.7227532</v>
      </c>
      <c r="C708">
        <v>2788460.85426581</v>
      </c>
    </row>
    <row r="709" spans="1:3">
      <c r="A709">
        <v>707</v>
      </c>
      <c r="B709">
        <v>3017686.7126408</v>
      </c>
      <c r="C709">
        <v>2788460.85426581</v>
      </c>
    </row>
    <row r="710" spans="1:3">
      <c r="A710">
        <v>708</v>
      </c>
      <c r="B710">
        <v>3017686.63177363</v>
      </c>
      <c r="C710">
        <v>2788460.85426581</v>
      </c>
    </row>
    <row r="711" spans="1:3">
      <c r="A711">
        <v>709</v>
      </c>
      <c r="B711">
        <v>3017686.64462743</v>
      </c>
      <c r="C711">
        <v>2788460.85426581</v>
      </c>
    </row>
    <row r="712" spans="1:3">
      <c r="A712">
        <v>710</v>
      </c>
      <c r="B712">
        <v>3017686.69748013</v>
      </c>
      <c r="C712">
        <v>2788460.85426581</v>
      </c>
    </row>
    <row r="713" spans="1:3">
      <c r="A713">
        <v>711</v>
      </c>
      <c r="B713">
        <v>3017686.74891494</v>
      </c>
      <c r="C713">
        <v>2788460.85426581</v>
      </c>
    </row>
    <row r="714" spans="1:3">
      <c r="A714">
        <v>712</v>
      </c>
      <c r="B714">
        <v>3017686.83482448</v>
      </c>
      <c r="C714">
        <v>2788460.85426581</v>
      </c>
    </row>
    <row r="715" spans="1:3">
      <c r="A715">
        <v>713</v>
      </c>
      <c r="B715">
        <v>3017686.7964979</v>
      </c>
      <c r="C715">
        <v>2788460.85426581</v>
      </c>
    </row>
    <row r="716" spans="1:3">
      <c r="A716">
        <v>714</v>
      </c>
      <c r="B716">
        <v>3017686.43225586</v>
      </c>
      <c r="C716">
        <v>2788460.85426581</v>
      </c>
    </row>
    <row r="717" spans="1:3">
      <c r="A717">
        <v>715</v>
      </c>
      <c r="B717">
        <v>3017686.28028416</v>
      </c>
      <c r="C717">
        <v>2788460.85426581</v>
      </c>
    </row>
    <row r="718" spans="1:3">
      <c r="A718">
        <v>716</v>
      </c>
      <c r="B718">
        <v>3017686.39685688</v>
      </c>
      <c r="C718">
        <v>2788460.85426581</v>
      </c>
    </row>
    <row r="719" spans="1:3">
      <c r="A719">
        <v>717</v>
      </c>
      <c r="B719">
        <v>3017686.42045056</v>
      </c>
      <c r="C719">
        <v>2788460.85426581</v>
      </c>
    </row>
    <row r="720" spans="1:3">
      <c r="A720">
        <v>718</v>
      </c>
      <c r="B720">
        <v>3017686.39688488</v>
      </c>
      <c r="C720">
        <v>2788460.85426581</v>
      </c>
    </row>
    <row r="721" spans="1:3">
      <c r="A721">
        <v>719</v>
      </c>
      <c r="B721">
        <v>3017686.39913924</v>
      </c>
      <c r="C721">
        <v>2788460.85426581</v>
      </c>
    </row>
    <row r="722" spans="1:3">
      <c r="A722">
        <v>720</v>
      </c>
      <c r="B722">
        <v>3017686.44534667</v>
      </c>
      <c r="C722">
        <v>2788460.85426581</v>
      </c>
    </row>
    <row r="723" spans="1:3">
      <c r="A723">
        <v>721</v>
      </c>
      <c r="B723">
        <v>3017686.30391095</v>
      </c>
      <c r="C723">
        <v>2788460.85426581</v>
      </c>
    </row>
    <row r="724" spans="1:3">
      <c r="A724">
        <v>722</v>
      </c>
      <c r="B724">
        <v>3017686.28992585</v>
      </c>
      <c r="C724">
        <v>2788460.85426581</v>
      </c>
    </row>
    <row r="725" spans="1:3">
      <c r="A725">
        <v>723</v>
      </c>
      <c r="B725">
        <v>3017686.15624031</v>
      </c>
      <c r="C725">
        <v>2788460.85426581</v>
      </c>
    </row>
    <row r="726" spans="1:3">
      <c r="A726">
        <v>724</v>
      </c>
      <c r="B726">
        <v>3017686.31573978</v>
      </c>
      <c r="C726">
        <v>2788460.85426581</v>
      </c>
    </row>
    <row r="727" spans="1:3">
      <c r="A727">
        <v>725</v>
      </c>
      <c r="B727">
        <v>3017686.29544364</v>
      </c>
      <c r="C727">
        <v>2788460.85426581</v>
      </c>
    </row>
    <row r="728" spans="1:3">
      <c r="A728">
        <v>726</v>
      </c>
      <c r="B728">
        <v>3017686.32984202</v>
      </c>
      <c r="C728">
        <v>2788460.85426581</v>
      </c>
    </row>
    <row r="729" spans="1:3">
      <c r="A729">
        <v>727</v>
      </c>
      <c r="B729">
        <v>3017686.18217096</v>
      </c>
      <c r="C729">
        <v>2788460.85426581</v>
      </c>
    </row>
    <row r="730" spans="1:3">
      <c r="A730">
        <v>728</v>
      </c>
      <c r="B730">
        <v>3017686.0222114</v>
      </c>
      <c r="C730">
        <v>2788460.85426581</v>
      </c>
    </row>
    <row r="731" spans="1:3">
      <c r="A731">
        <v>729</v>
      </c>
      <c r="B731">
        <v>3017686.13286247</v>
      </c>
      <c r="C731">
        <v>2788460.85426581</v>
      </c>
    </row>
    <row r="732" spans="1:3">
      <c r="A732">
        <v>730</v>
      </c>
      <c r="B732">
        <v>3017686.33804041</v>
      </c>
      <c r="C732">
        <v>2788460.85426581</v>
      </c>
    </row>
    <row r="733" spans="1:3">
      <c r="A733">
        <v>731</v>
      </c>
      <c r="B733">
        <v>3017686.19367417</v>
      </c>
      <c r="C733">
        <v>2788460.85426581</v>
      </c>
    </row>
    <row r="734" spans="1:3">
      <c r="A734">
        <v>732</v>
      </c>
      <c r="B734">
        <v>3017686.29965732</v>
      </c>
      <c r="C734">
        <v>2788460.85426581</v>
      </c>
    </row>
    <row r="735" spans="1:3">
      <c r="A735">
        <v>733</v>
      </c>
      <c r="B735">
        <v>3017686.25998012</v>
      </c>
      <c r="C735">
        <v>2788460.85426581</v>
      </c>
    </row>
    <row r="736" spans="1:3">
      <c r="A736">
        <v>734</v>
      </c>
      <c r="B736">
        <v>3017686.14291906</v>
      </c>
      <c r="C736">
        <v>2788460.85426581</v>
      </c>
    </row>
    <row r="737" spans="1:3">
      <c r="A737">
        <v>735</v>
      </c>
      <c r="B737">
        <v>3017686.22208599</v>
      </c>
      <c r="C737">
        <v>2788460.85426581</v>
      </c>
    </row>
    <row r="738" spans="1:3">
      <c r="A738">
        <v>736</v>
      </c>
      <c r="B738">
        <v>3017686.17886944</v>
      </c>
      <c r="C738">
        <v>2788460.85426581</v>
      </c>
    </row>
    <row r="739" spans="1:3">
      <c r="A739">
        <v>737</v>
      </c>
      <c r="B739">
        <v>3017686.23096029</v>
      </c>
      <c r="C739">
        <v>2788460.85426581</v>
      </c>
    </row>
    <row r="740" spans="1:3">
      <c r="A740">
        <v>738</v>
      </c>
      <c r="B740">
        <v>3017686.07165856</v>
      </c>
      <c r="C740">
        <v>2788460.85426581</v>
      </c>
    </row>
    <row r="741" spans="1:3">
      <c r="A741">
        <v>739</v>
      </c>
      <c r="B741">
        <v>3017686.14193815</v>
      </c>
      <c r="C741">
        <v>2788460.85426581</v>
      </c>
    </row>
    <row r="742" spans="1:3">
      <c r="A742">
        <v>740</v>
      </c>
      <c r="B742">
        <v>3017686.07229066</v>
      </c>
      <c r="C742">
        <v>2788460.85426581</v>
      </c>
    </row>
    <row r="743" spans="1:3">
      <c r="A743">
        <v>741</v>
      </c>
      <c r="B743">
        <v>3017686.05383167</v>
      </c>
      <c r="C743">
        <v>2788460.85426581</v>
      </c>
    </row>
    <row r="744" spans="1:3">
      <c r="A744">
        <v>742</v>
      </c>
      <c r="B744">
        <v>3017686.00668973</v>
      </c>
      <c r="C744">
        <v>2788460.85426581</v>
      </c>
    </row>
    <row r="745" spans="1:3">
      <c r="A745">
        <v>743</v>
      </c>
      <c r="B745">
        <v>3017685.96688734</v>
      </c>
      <c r="C745">
        <v>2788460.85426581</v>
      </c>
    </row>
    <row r="746" spans="1:3">
      <c r="A746">
        <v>744</v>
      </c>
      <c r="B746">
        <v>3017686.02195427</v>
      </c>
      <c r="C746">
        <v>2788460.85426581</v>
      </c>
    </row>
    <row r="747" spans="1:3">
      <c r="A747">
        <v>745</v>
      </c>
      <c r="B747">
        <v>3017686.07935248</v>
      </c>
      <c r="C747">
        <v>2788460.85426581</v>
      </c>
    </row>
    <row r="748" spans="1:3">
      <c r="A748">
        <v>746</v>
      </c>
      <c r="B748">
        <v>3017685.97465069</v>
      </c>
      <c r="C748">
        <v>2788460.85426581</v>
      </c>
    </row>
    <row r="749" spans="1:3">
      <c r="A749">
        <v>747</v>
      </c>
      <c r="B749">
        <v>3017685.87912679</v>
      </c>
      <c r="C749">
        <v>2788460.85426581</v>
      </c>
    </row>
    <row r="750" spans="1:3">
      <c r="A750">
        <v>748</v>
      </c>
      <c r="B750">
        <v>3017685.84345324</v>
      </c>
      <c r="C750">
        <v>2788460.85426581</v>
      </c>
    </row>
    <row r="751" spans="1:3">
      <c r="A751">
        <v>749</v>
      </c>
      <c r="B751">
        <v>3017685.92350474</v>
      </c>
      <c r="C751">
        <v>2788460.85426581</v>
      </c>
    </row>
    <row r="752" spans="1:3">
      <c r="A752">
        <v>750</v>
      </c>
      <c r="B752">
        <v>3017685.86228543</v>
      </c>
      <c r="C752">
        <v>2788460.85426581</v>
      </c>
    </row>
    <row r="753" spans="1:3">
      <c r="A753">
        <v>751</v>
      </c>
      <c r="B753">
        <v>3017685.98693748</v>
      </c>
      <c r="C753">
        <v>2788460.85426581</v>
      </c>
    </row>
    <row r="754" spans="1:3">
      <c r="A754">
        <v>752</v>
      </c>
      <c r="B754">
        <v>3017685.75408387</v>
      </c>
      <c r="C754">
        <v>2788460.85426581</v>
      </c>
    </row>
    <row r="755" spans="1:3">
      <c r="A755">
        <v>753</v>
      </c>
      <c r="B755">
        <v>3017685.83929523</v>
      </c>
      <c r="C755">
        <v>2788460.85426581</v>
      </c>
    </row>
    <row r="756" spans="1:3">
      <c r="A756">
        <v>754</v>
      </c>
      <c r="B756">
        <v>3017685.79138328</v>
      </c>
      <c r="C756">
        <v>2788460.85426581</v>
      </c>
    </row>
    <row r="757" spans="1:3">
      <c r="A757">
        <v>755</v>
      </c>
      <c r="B757">
        <v>3017685.80202928</v>
      </c>
      <c r="C757">
        <v>2788460.85426581</v>
      </c>
    </row>
    <row r="758" spans="1:3">
      <c r="A758">
        <v>756</v>
      </c>
      <c r="B758">
        <v>3017685.84088898</v>
      </c>
      <c r="C758">
        <v>2788460.85426581</v>
      </c>
    </row>
    <row r="759" spans="1:3">
      <c r="A759">
        <v>757</v>
      </c>
      <c r="B759">
        <v>3017685.79711962</v>
      </c>
      <c r="C759">
        <v>2788460.85426581</v>
      </c>
    </row>
    <row r="760" spans="1:3">
      <c r="A760">
        <v>758</v>
      </c>
      <c r="B760">
        <v>3017685.5478944</v>
      </c>
      <c r="C760">
        <v>2788460.85426581</v>
      </c>
    </row>
    <row r="761" spans="1:3">
      <c r="A761">
        <v>759</v>
      </c>
      <c r="B761">
        <v>3017685.81160283</v>
      </c>
      <c r="C761">
        <v>2788460.85426581</v>
      </c>
    </row>
    <row r="762" spans="1:3">
      <c r="A762">
        <v>760</v>
      </c>
      <c r="B762">
        <v>3017685.85303435</v>
      </c>
      <c r="C762">
        <v>2788460.85426581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7968.64124856488</v>
      </c>
      <c r="C2">
        <v>10641.3654802509</v>
      </c>
      <c r="D2">
        <v>1571.30402681385</v>
      </c>
      <c r="E2">
        <v>532.068274012545</v>
      </c>
    </row>
    <row r="3" spans="1:5">
      <c r="A3">
        <v>1</v>
      </c>
      <c r="B3">
        <v>7968.64124856488</v>
      </c>
      <c r="C3">
        <v>10641.3654802509</v>
      </c>
      <c r="D3">
        <v>6359.91849292675</v>
      </c>
      <c r="E3">
        <v>5320.68274012545</v>
      </c>
    </row>
    <row r="4" spans="1:5">
      <c r="A4">
        <v>2</v>
      </c>
      <c r="B4">
        <v>7968.64124856488</v>
      </c>
      <c r="C4">
        <v>10641.3654802509</v>
      </c>
      <c r="D4">
        <v>6289.1536489838</v>
      </c>
      <c r="E4">
        <v>5249.91789618251</v>
      </c>
    </row>
    <row r="5" spans="1:5">
      <c r="A5">
        <v>3</v>
      </c>
      <c r="B5">
        <v>7968.64124856488</v>
      </c>
      <c r="C5">
        <v>10641.3654802509</v>
      </c>
      <c r="D5">
        <v>6218.18604044218</v>
      </c>
      <c r="E5">
        <v>5178.95028764089</v>
      </c>
    </row>
    <row r="6" spans="1:5">
      <c r="A6">
        <v>4</v>
      </c>
      <c r="B6">
        <v>7968.64124856488</v>
      </c>
      <c r="C6">
        <v>10641.3654802509</v>
      </c>
      <c r="D6">
        <v>6147.05296240506</v>
      </c>
      <c r="E6">
        <v>5107.81720960376</v>
      </c>
    </row>
    <row r="7" spans="1:5">
      <c r="A7">
        <v>5</v>
      </c>
      <c r="B7">
        <v>7968.64124856488</v>
      </c>
      <c r="C7">
        <v>10641.3654802509</v>
      </c>
      <c r="D7">
        <v>6075.78724281757</v>
      </c>
      <c r="E7">
        <v>5036.55149001628</v>
      </c>
    </row>
    <row r="8" spans="1:5">
      <c r="A8">
        <v>6</v>
      </c>
      <c r="B8">
        <v>7968.64124856488</v>
      </c>
      <c r="C8">
        <v>10641.3654802509</v>
      </c>
      <c r="D8">
        <v>6004.41832587354</v>
      </c>
      <c r="E8">
        <v>4965.18257307224</v>
      </c>
    </row>
    <row r="9" spans="1:5">
      <c r="A9">
        <v>7</v>
      </c>
      <c r="B9">
        <v>7968.64124856488</v>
      </c>
      <c r="C9">
        <v>10641.3654802509</v>
      </c>
      <c r="D9">
        <v>5932.97314305518</v>
      </c>
      <c r="E9">
        <v>4893.73739025388</v>
      </c>
    </row>
    <row r="10" spans="1:5">
      <c r="A10">
        <v>8</v>
      </c>
      <c r="B10">
        <v>7968.64124856488</v>
      </c>
      <c r="C10">
        <v>10641.3654802509</v>
      </c>
      <c r="D10">
        <v>5861.47683589127</v>
      </c>
      <c r="E10">
        <v>4822.24108308997</v>
      </c>
    </row>
    <row r="11" spans="1:5">
      <c r="A11">
        <v>9</v>
      </c>
      <c r="B11">
        <v>7968.64124856488</v>
      </c>
      <c r="C11">
        <v>10641.3654802509</v>
      </c>
      <c r="D11">
        <v>5789.95337817817</v>
      </c>
      <c r="E11">
        <v>4750.71762537687</v>
      </c>
    </row>
    <row r="12" spans="1:5">
      <c r="A12">
        <v>10</v>
      </c>
      <c r="B12">
        <v>7968.64124856488</v>
      </c>
      <c r="C12">
        <v>10641.3654802509</v>
      </c>
      <c r="D12">
        <v>5718.42613497977</v>
      </c>
      <c r="E12">
        <v>4679.19038217846</v>
      </c>
    </row>
    <row r="13" spans="1:5">
      <c r="A13">
        <v>11</v>
      </c>
      <c r="B13">
        <v>7968.64124856488</v>
      </c>
      <c r="C13">
        <v>10641.3654802509</v>
      </c>
      <c r="D13">
        <v>5646.91838945989</v>
      </c>
      <c r="E13">
        <v>4607.68263665859</v>
      </c>
    </row>
    <row r="14" spans="1:5">
      <c r="A14">
        <v>12</v>
      </c>
      <c r="B14">
        <v>7968.64124856488</v>
      </c>
      <c r="C14">
        <v>10641.3654802509</v>
      </c>
      <c r="D14">
        <v>5577.4179996135</v>
      </c>
      <c r="E14">
        <v>4538.18224681219</v>
      </c>
    </row>
    <row r="15" spans="1:5">
      <c r="A15">
        <v>13</v>
      </c>
      <c r="B15">
        <v>7968.64124856488</v>
      </c>
      <c r="C15">
        <v>10641.3654802509</v>
      </c>
      <c r="D15">
        <v>5508.03183656817</v>
      </c>
      <c r="E15">
        <v>4468.79608376686</v>
      </c>
    </row>
    <row r="16" spans="1:5">
      <c r="A16">
        <v>14</v>
      </c>
      <c r="B16">
        <v>7968.64124856488</v>
      </c>
      <c r="C16">
        <v>10641.3654802509</v>
      </c>
      <c r="D16">
        <v>5438.81970171268</v>
      </c>
      <c r="E16">
        <v>4399.58394891137</v>
      </c>
    </row>
    <row r="17" spans="1:5">
      <c r="A17">
        <v>15</v>
      </c>
      <c r="B17">
        <v>7968.64124856488</v>
      </c>
      <c r="C17">
        <v>10641.3654802509</v>
      </c>
      <c r="D17">
        <v>5369.84833766141</v>
      </c>
      <c r="E17">
        <v>4330.61258486009</v>
      </c>
    </row>
    <row r="18" spans="1:5">
      <c r="A18">
        <v>16</v>
      </c>
      <c r="B18">
        <v>7968.64124856488</v>
      </c>
      <c r="C18">
        <v>10641.3654802509</v>
      </c>
      <c r="D18">
        <v>3699.57712286404</v>
      </c>
      <c r="E18">
        <v>2660.34137006273</v>
      </c>
    </row>
    <row r="19" spans="1:5">
      <c r="A19">
        <v>17</v>
      </c>
      <c r="B19">
        <v>7968.64124856488</v>
      </c>
      <c r="C19">
        <v>10641.3654802509</v>
      </c>
      <c r="D19">
        <v>3129.87254176514</v>
      </c>
      <c r="E19">
        <v>2090.63678896384</v>
      </c>
    </row>
    <row r="20" spans="1:5">
      <c r="A20">
        <v>18</v>
      </c>
      <c r="B20">
        <v>7968.64124856488</v>
      </c>
      <c r="C20">
        <v>10641.3654802509</v>
      </c>
      <c r="D20">
        <v>2964.60811561334</v>
      </c>
      <c r="E20">
        <v>1925.37236281204</v>
      </c>
    </row>
    <row r="21" spans="1:5">
      <c r="A21">
        <v>19</v>
      </c>
      <c r="B21">
        <v>7968.64124856488</v>
      </c>
      <c r="C21">
        <v>10641.3654802509</v>
      </c>
      <c r="D21">
        <v>2841.69082498582</v>
      </c>
      <c r="E21">
        <v>1802.45507218452</v>
      </c>
    </row>
    <row r="22" spans="1:5">
      <c r="A22">
        <v>20</v>
      </c>
      <c r="B22">
        <v>7968.64124856488</v>
      </c>
      <c r="C22">
        <v>10641.3654802509</v>
      </c>
      <c r="D22">
        <v>2832.00802792048</v>
      </c>
      <c r="E22">
        <v>1792.77227511918</v>
      </c>
    </row>
    <row r="23" spans="1:5">
      <c r="A23">
        <v>21</v>
      </c>
      <c r="B23">
        <v>7968.64124856488</v>
      </c>
      <c r="C23">
        <v>10641.3654802509</v>
      </c>
      <c r="D23">
        <v>2738.90343222763</v>
      </c>
      <c r="E23">
        <v>1699.66767942634</v>
      </c>
    </row>
    <row r="24" spans="1:5">
      <c r="A24">
        <v>22</v>
      </c>
      <c r="B24">
        <v>7968.64124856488</v>
      </c>
      <c r="C24">
        <v>10641.3654802509</v>
      </c>
      <c r="D24">
        <v>2728.82151866922</v>
      </c>
      <c r="E24">
        <v>1689.58576586791</v>
      </c>
    </row>
    <row r="25" spans="1:5">
      <c r="A25">
        <v>23</v>
      </c>
      <c r="B25">
        <v>7968.64124856488</v>
      </c>
      <c r="C25">
        <v>10641.3654802509</v>
      </c>
      <c r="D25">
        <v>2655.76844921294</v>
      </c>
      <c r="E25">
        <v>1616.53269641163</v>
      </c>
    </row>
    <row r="26" spans="1:5">
      <c r="A26">
        <v>24</v>
      </c>
      <c r="B26">
        <v>7968.64124856488</v>
      </c>
      <c r="C26">
        <v>10641.3654802509</v>
      </c>
      <c r="D26">
        <v>2645.34695062501</v>
      </c>
      <c r="E26">
        <v>1606.11119782371</v>
      </c>
    </row>
    <row r="27" spans="1:5">
      <c r="A27">
        <v>25</v>
      </c>
      <c r="B27">
        <v>7968.64124856488</v>
      </c>
      <c r="C27">
        <v>10641.3654802509</v>
      </c>
      <c r="D27">
        <v>2585.50798548167</v>
      </c>
      <c r="E27">
        <v>1546.27223268037</v>
      </c>
    </row>
    <row r="28" spans="1:5">
      <c r="A28">
        <v>26</v>
      </c>
      <c r="B28">
        <v>7968.64124856488</v>
      </c>
      <c r="C28">
        <v>10641.3654802509</v>
      </c>
      <c r="D28">
        <v>2574.95601981174</v>
      </c>
      <c r="E28">
        <v>1535.72026701044</v>
      </c>
    </row>
    <row r="29" spans="1:5">
      <c r="A29">
        <v>27</v>
      </c>
      <c r="B29">
        <v>7968.64124856488</v>
      </c>
      <c r="C29">
        <v>10641.3654802509</v>
      </c>
      <c r="D29">
        <v>2526.13652974524</v>
      </c>
      <c r="E29">
        <v>1486.90077694393</v>
      </c>
    </row>
    <row r="30" spans="1:5">
      <c r="A30">
        <v>28</v>
      </c>
      <c r="B30">
        <v>7968.64124856488</v>
      </c>
      <c r="C30">
        <v>10641.3654802509</v>
      </c>
      <c r="D30">
        <v>2515.54265220745</v>
      </c>
      <c r="E30">
        <v>1476.30689940615</v>
      </c>
    </row>
    <row r="31" spans="1:5">
      <c r="A31">
        <v>29</v>
      </c>
      <c r="B31">
        <v>7968.64124856488</v>
      </c>
      <c r="C31">
        <v>10641.3654802509</v>
      </c>
      <c r="D31">
        <v>2475.32577898245</v>
      </c>
      <c r="E31">
        <v>1436.09002618115</v>
      </c>
    </row>
    <row r="32" spans="1:5">
      <c r="A32">
        <v>30</v>
      </c>
      <c r="B32">
        <v>7968.64124856488</v>
      </c>
      <c r="C32">
        <v>10641.3654802509</v>
      </c>
      <c r="D32">
        <v>2464.75449419136</v>
      </c>
      <c r="E32">
        <v>1425.51874139006</v>
      </c>
    </row>
    <row r="33" spans="1:5">
      <c r="A33">
        <v>31</v>
      </c>
      <c r="B33">
        <v>7968.64124856488</v>
      </c>
      <c r="C33">
        <v>10641.3654802509</v>
      </c>
      <c r="D33">
        <v>2431.4583205034</v>
      </c>
      <c r="E33">
        <v>1392.2225677021</v>
      </c>
    </row>
    <row r="34" spans="1:5">
      <c r="A34">
        <v>32</v>
      </c>
      <c r="B34">
        <v>7968.64124856488</v>
      </c>
      <c r="C34">
        <v>10641.3654802509</v>
      </c>
      <c r="D34">
        <v>2402.59060098004</v>
      </c>
      <c r="E34">
        <v>1363.35484817873</v>
      </c>
    </row>
    <row r="35" spans="1:5">
      <c r="A35">
        <v>33</v>
      </c>
      <c r="B35">
        <v>7968.64124856488</v>
      </c>
      <c r="C35">
        <v>10641.3654802509</v>
      </c>
      <c r="D35">
        <v>2284.29335687042</v>
      </c>
      <c r="E35">
        <v>1245.05760406912</v>
      </c>
    </row>
    <row r="36" spans="1:5">
      <c r="A36">
        <v>34</v>
      </c>
      <c r="B36">
        <v>7968.64124856488</v>
      </c>
      <c r="C36">
        <v>10641.3654802509</v>
      </c>
      <c r="D36">
        <v>2218.72803636022</v>
      </c>
      <c r="E36">
        <v>1179.49228355892</v>
      </c>
    </row>
    <row r="37" spans="1:5">
      <c r="A37">
        <v>35</v>
      </c>
      <c r="B37">
        <v>7968.64124856488</v>
      </c>
      <c r="C37">
        <v>10641.3654802509</v>
      </c>
      <c r="D37">
        <v>2161.59983091134</v>
      </c>
      <c r="E37">
        <v>1122.36407811004</v>
      </c>
    </row>
    <row r="38" spans="1:5">
      <c r="A38">
        <v>36</v>
      </c>
      <c r="B38">
        <v>7968.64124856488</v>
      </c>
      <c r="C38">
        <v>10641.3654802509</v>
      </c>
      <c r="D38">
        <v>2124.4667332695</v>
      </c>
      <c r="E38">
        <v>1085.23098046819</v>
      </c>
    </row>
    <row r="39" spans="1:5">
      <c r="A39">
        <v>37</v>
      </c>
      <c r="B39">
        <v>7968.64124856488</v>
      </c>
      <c r="C39">
        <v>10641.3654802509</v>
      </c>
      <c r="D39">
        <v>2120.35219582157</v>
      </c>
      <c r="E39">
        <v>1081.11644302026</v>
      </c>
    </row>
    <row r="40" spans="1:5">
      <c r="A40">
        <v>38</v>
      </c>
      <c r="B40">
        <v>7968.64124856488</v>
      </c>
      <c r="C40">
        <v>10641.3654802509</v>
      </c>
      <c r="D40">
        <v>2071.98000948934</v>
      </c>
      <c r="E40">
        <v>1032.74425668803</v>
      </c>
    </row>
    <row r="41" spans="1:5">
      <c r="A41">
        <v>39</v>
      </c>
      <c r="B41">
        <v>7968.64124856488</v>
      </c>
      <c r="C41">
        <v>10641.3654802509</v>
      </c>
      <c r="D41">
        <v>2100.58071970615</v>
      </c>
      <c r="E41">
        <v>1061.34496690485</v>
      </c>
    </row>
    <row r="42" spans="1:5">
      <c r="A42">
        <v>40</v>
      </c>
      <c r="B42">
        <v>7968.64124856488</v>
      </c>
      <c r="C42">
        <v>10641.3654802509</v>
      </c>
      <c r="D42">
        <v>2078.6816038737</v>
      </c>
      <c r="E42">
        <v>1039.4458510724</v>
      </c>
    </row>
    <row r="43" spans="1:5">
      <c r="A43">
        <v>41</v>
      </c>
      <c r="B43">
        <v>7968.64124856488</v>
      </c>
      <c r="C43">
        <v>10641.3654802509</v>
      </c>
      <c r="D43">
        <v>2035.17042876137</v>
      </c>
      <c r="E43">
        <v>995.934675960064</v>
      </c>
    </row>
    <row r="44" spans="1:5">
      <c r="A44">
        <v>42</v>
      </c>
      <c r="B44">
        <v>7968.64124856488</v>
      </c>
      <c r="C44">
        <v>10641.3654802509</v>
      </c>
      <c r="D44">
        <v>2022.95806925012</v>
      </c>
      <c r="E44">
        <v>983.722316448813</v>
      </c>
    </row>
    <row r="45" spans="1:5">
      <c r="A45">
        <v>43</v>
      </c>
      <c r="B45">
        <v>7968.64124856488</v>
      </c>
      <c r="C45">
        <v>10641.3654802509</v>
      </c>
      <c r="D45">
        <v>2029.11935022855</v>
      </c>
      <c r="E45">
        <v>989.883597427249</v>
      </c>
    </row>
    <row r="46" spans="1:5">
      <c r="A46">
        <v>44</v>
      </c>
      <c r="B46">
        <v>7968.64124856488</v>
      </c>
      <c r="C46">
        <v>10641.3654802509</v>
      </c>
      <c r="D46">
        <v>1992.4010841022</v>
      </c>
      <c r="E46">
        <v>953.165331300901</v>
      </c>
    </row>
    <row r="47" spans="1:5">
      <c r="A47">
        <v>45</v>
      </c>
      <c r="B47">
        <v>7968.64124856488</v>
      </c>
      <c r="C47">
        <v>10641.3654802509</v>
      </c>
      <c r="D47">
        <v>1984.49051658288</v>
      </c>
      <c r="E47">
        <v>945.254763781572</v>
      </c>
    </row>
    <row r="48" spans="1:5">
      <c r="A48">
        <v>46</v>
      </c>
      <c r="B48">
        <v>7968.64124856488</v>
      </c>
      <c r="C48">
        <v>10641.3654802509</v>
      </c>
      <c r="D48">
        <v>1990.12189956665</v>
      </c>
      <c r="E48">
        <v>950.886146765343</v>
      </c>
    </row>
    <row r="49" spans="1:5">
      <c r="A49">
        <v>47</v>
      </c>
      <c r="B49">
        <v>7968.64124856488</v>
      </c>
      <c r="C49">
        <v>10641.3654802509</v>
      </c>
      <c r="D49">
        <v>1959.58481462882</v>
      </c>
      <c r="E49">
        <v>920.349061827522</v>
      </c>
    </row>
    <row r="50" spans="1:5">
      <c r="A50">
        <v>48</v>
      </c>
      <c r="B50">
        <v>7968.64124856488</v>
      </c>
      <c r="C50">
        <v>10641.3654802509</v>
      </c>
      <c r="D50">
        <v>1967.40234736269</v>
      </c>
      <c r="E50">
        <v>928.166594561387</v>
      </c>
    </row>
    <row r="51" spans="1:5">
      <c r="A51">
        <v>49</v>
      </c>
      <c r="B51">
        <v>7968.64124856488</v>
      </c>
      <c r="C51">
        <v>10641.3654802509</v>
      </c>
      <c r="D51">
        <v>1952.84779554553</v>
      </c>
      <c r="E51">
        <v>913.612042744231</v>
      </c>
    </row>
    <row r="52" spans="1:5">
      <c r="A52">
        <v>50</v>
      </c>
      <c r="B52">
        <v>7968.64124856488</v>
      </c>
      <c r="C52">
        <v>10641.3654802509</v>
      </c>
      <c r="D52">
        <v>1899.99292313545</v>
      </c>
      <c r="E52">
        <v>860.757170334145</v>
      </c>
    </row>
    <row r="53" spans="1:5">
      <c r="A53">
        <v>51</v>
      </c>
      <c r="B53">
        <v>7968.64124856488</v>
      </c>
      <c r="C53">
        <v>10641.3654802509</v>
      </c>
      <c r="D53">
        <v>1861.4949775032</v>
      </c>
      <c r="E53">
        <v>822.259224701897</v>
      </c>
    </row>
    <row r="54" spans="1:5">
      <c r="A54">
        <v>52</v>
      </c>
      <c r="B54">
        <v>7968.64124856488</v>
      </c>
      <c r="C54">
        <v>10641.3654802509</v>
      </c>
      <c r="D54">
        <v>1847.40733999598</v>
      </c>
      <c r="E54">
        <v>808.171587194676</v>
      </c>
    </row>
    <row r="55" spans="1:5">
      <c r="A55">
        <v>53</v>
      </c>
      <c r="B55">
        <v>7968.64124856488</v>
      </c>
      <c r="C55">
        <v>10641.3654802509</v>
      </c>
      <c r="D55">
        <v>1828.44245297343</v>
      </c>
      <c r="E55">
        <v>789.206700172132</v>
      </c>
    </row>
    <row r="56" spans="1:5">
      <c r="A56">
        <v>54</v>
      </c>
      <c r="B56">
        <v>7968.64124856488</v>
      </c>
      <c r="C56">
        <v>10641.3654802509</v>
      </c>
      <c r="D56">
        <v>1796.80875803183</v>
      </c>
      <c r="E56">
        <v>757.57300523053</v>
      </c>
    </row>
    <row r="57" spans="1:5">
      <c r="A57">
        <v>55</v>
      </c>
      <c r="B57">
        <v>7968.64124856488</v>
      </c>
      <c r="C57">
        <v>10641.3654802509</v>
      </c>
      <c r="D57">
        <v>1779.0149517189</v>
      </c>
      <c r="E57">
        <v>739.7791989176</v>
      </c>
    </row>
    <row r="58" spans="1:5">
      <c r="A58">
        <v>56</v>
      </c>
      <c r="B58">
        <v>7968.64124856488</v>
      </c>
      <c r="C58">
        <v>10641.3654802509</v>
      </c>
      <c r="D58">
        <v>1773.85176767371</v>
      </c>
      <c r="E58">
        <v>734.616014872405</v>
      </c>
    </row>
    <row r="59" spans="1:5">
      <c r="A59">
        <v>57</v>
      </c>
      <c r="B59">
        <v>7968.64124856488</v>
      </c>
      <c r="C59">
        <v>10641.3654802509</v>
      </c>
      <c r="D59">
        <v>1772.49139049164</v>
      </c>
      <c r="E59">
        <v>733.255637690341</v>
      </c>
    </row>
    <row r="60" spans="1:5">
      <c r="A60">
        <v>58</v>
      </c>
      <c r="B60">
        <v>7968.64124856488</v>
      </c>
      <c r="C60">
        <v>10641.3654802509</v>
      </c>
      <c r="D60">
        <v>1746.73098156605</v>
      </c>
      <c r="E60">
        <v>707.495228764748</v>
      </c>
    </row>
    <row r="61" spans="1:5">
      <c r="A61">
        <v>59</v>
      </c>
      <c r="B61">
        <v>7968.64124856488</v>
      </c>
      <c r="C61">
        <v>10641.3654802509</v>
      </c>
      <c r="D61">
        <v>1732.2070940784</v>
      </c>
      <c r="E61">
        <v>692.9713412771</v>
      </c>
    </row>
    <row r="62" spans="1:5">
      <c r="A62">
        <v>60</v>
      </c>
      <c r="B62">
        <v>7968.64124856488</v>
      </c>
      <c r="C62">
        <v>10641.3654802509</v>
      </c>
      <c r="D62">
        <v>1727.69832631004</v>
      </c>
      <c r="E62">
        <v>688.462573508739</v>
      </c>
    </row>
    <row r="63" spans="1:5">
      <c r="A63">
        <v>61</v>
      </c>
      <c r="B63">
        <v>7968.64124856488</v>
      </c>
      <c r="C63">
        <v>10641.3654802509</v>
      </c>
      <c r="D63">
        <v>1728.12015618162</v>
      </c>
      <c r="E63">
        <v>688.884403380318</v>
      </c>
    </row>
    <row r="64" spans="1:5">
      <c r="A64">
        <v>62</v>
      </c>
      <c r="B64">
        <v>7968.64124856488</v>
      </c>
      <c r="C64">
        <v>10641.3654802509</v>
      </c>
      <c r="D64">
        <v>1711.30693972007</v>
      </c>
      <c r="E64">
        <v>672.071186918775</v>
      </c>
    </row>
    <row r="65" spans="1:5">
      <c r="A65">
        <v>63</v>
      </c>
      <c r="B65">
        <v>7968.64124856488</v>
      </c>
      <c r="C65">
        <v>10641.3654802509</v>
      </c>
      <c r="D65">
        <v>1696.12098036919</v>
      </c>
      <c r="E65">
        <v>656.885227567884</v>
      </c>
    </row>
    <row r="66" spans="1:5">
      <c r="A66">
        <v>64</v>
      </c>
      <c r="B66">
        <v>7968.64124856488</v>
      </c>
      <c r="C66">
        <v>10641.3654802509</v>
      </c>
      <c r="D66">
        <v>1694.52846837939</v>
      </c>
      <c r="E66">
        <v>655.292715578088</v>
      </c>
    </row>
    <row r="67" spans="1:5">
      <c r="A67">
        <v>65</v>
      </c>
      <c r="B67">
        <v>7968.64124856488</v>
      </c>
      <c r="C67">
        <v>10641.3654802509</v>
      </c>
      <c r="D67">
        <v>1693.03809758569</v>
      </c>
      <c r="E67">
        <v>653.80234478438</v>
      </c>
    </row>
    <row r="68" spans="1:5">
      <c r="A68">
        <v>66</v>
      </c>
      <c r="B68">
        <v>7968.64124856488</v>
      </c>
      <c r="C68">
        <v>10641.3654802509</v>
      </c>
      <c r="D68">
        <v>1666.96232631984</v>
      </c>
      <c r="E68">
        <v>627.726573518541</v>
      </c>
    </row>
    <row r="69" spans="1:5">
      <c r="A69">
        <v>67</v>
      </c>
      <c r="B69">
        <v>7968.64124856488</v>
      </c>
      <c r="C69">
        <v>10641.3654802509</v>
      </c>
      <c r="D69">
        <v>1646.65159584309</v>
      </c>
      <c r="E69">
        <v>607.415843041787</v>
      </c>
    </row>
    <row r="70" spans="1:5">
      <c r="A70">
        <v>68</v>
      </c>
      <c r="B70">
        <v>7968.64124856488</v>
      </c>
      <c r="C70">
        <v>10641.3654802509</v>
      </c>
      <c r="D70">
        <v>1632.06260767108</v>
      </c>
      <c r="E70">
        <v>592.826854869778</v>
      </c>
    </row>
    <row r="71" spans="1:5">
      <c r="A71">
        <v>69</v>
      </c>
      <c r="B71">
        <v>7968.64124856488</v>
      </c>
      <c r="C71">
        <v>10641.3654802509</v>
      </c>
      <c r="D71">
        <v>1622.30059326897</v>
      </c>
      <c r="E71">
        <v>583.064840467666</v>
      </c>
    </row>
    <row r="72" spans="1:5">
      <c r="A72">
        <v>70</v>
      </c>
      <c r="B72">
        <v>7968.64124856488</v>
      </c>
      <c r="C72">
        <v>10641.3654802509</v>
      </c>
      <c r="D72">
        <v>1603.06263354304</v>
      </c>
      <c r="E72">
        <v>563.826880741738</v>
      </c>
    </row>
    <row r="73" spans="1:5">
      <c r="A73">
        <v>71</v>
      </c>
      <c r="B73">
        <v>7968.64124856488</v>
      </c>
      <c r="C73">
        <v>10641.3654802509</v>
      </c>
      <c r="D73">
        <v>1590.20944154908</v>
      </c>
      <c r="E73">
        <v>550.973688747771</v>
      </c>
    </row>
    <row r="74" spans="1:5">
      <c r="A74">
        <v>72</v>
      </c>
      <c r="B74">
        <v>7968.64124856488</v>
      </c>
      <c r="C74">
        <v>10641.3654802509</v>
      </c>
      <c r="D74">
        <v>1585.28745022049</v>
      </c>
      <c r="E74">
        <v>546.051697419184</v>
      </c>
    </row>
    <row r="75" spans="1:5">
      <c r="A75">
        <v>73</v>
      </c>
      <c r="B75">
        <v>7968.64124856488</v>
      </c>
      <c r="C75">
        <v>10641.3654802509</v>
      </c>
      <c r="D75">
        <v>1584.65622002407</v>
      </c>
      <c r="E75">
        <v>545.420467222769</v>
      </c>
    </row>
    <row r="76" spans="1:5">
      <c r="A76">
        <v>74</v>
      </c>
      <c r="B76">
        <v>7968.64124856488</v>
      </c>
      <c r="C76">
        <v>10641.3654802509</v>
      </c>
      <c r="D76">
        <v>1568.94693437918</v>
      </c>
      <c r="E76">
        <v>529.711181577882</v>
      </c>
    </row>
    <row r="77" spans="1:5">
      <c r="A77">
        <v>75</v>
      </c>
      <c r="B77">
        <v>7968.64124856488</v>
      </c>
      <c r="C77">
        <v>10641.3654802509</v>
      </c>
      <c r="D77">
        <v>1560.71363092927</v>
      </c>
      <c r="E77">
        <v>521.477878127963</v>
      </c>
    </row>
    <row r="78" spans="1:5">
      <c r="A78">
        <v>76</v>
      </c>
      <c r="B78">
        <v>7968.64124856488</v>
      </c>
      <c r="C78">
        <v>10641.3654802509</v>
      </c>
      <c r="D78">
        <v>1556.54903872891</v>
      </c>
      <c r="E78">
        <v>517.313285927602</v>
      </c>
    </row>
    <row r="79" spans="1:5">
      <c r="A79">
        <v>77</v>
      </c>
      <c r="B79">
        <v>7968.64124856488</v>
      </c>
      <c r="C79">
        <v>10641.3654802509</v>
      </c>
      <c r="D79">
        <v>1555.96950456775</v>
      </c>
      <c r="E79">
        <v>516.733751766449</v>
      </c>
    </row>
    <row r="80" spans="1:5">
      <c r="A80">
        <v>78</v>
      </c>
      <c r="B80">
        <v>7968.64124856488</v>
      </c>
      <c r="C80">
        <v>10641.3654802509</v>
      </c>
      <c r="D80">
        <v>1545.94547941547</v>
      </c>
      <c r="E80">
        <v>506.709726614166</v>
      </c>
    </row>
    <row r="81" spans="1:5">
      <c r="A81">
        <v>79</v>
      </c>
      <c r="B81">
        <v>7968.64124856488</v>
      </c>
      <c r="C81">
        <v>10641.3654802509</v>
      </c>
      <c r="D81">
        <v>1538.30039809955</v>
      </c>
      <c r="E81">
        <v>499.064645298247</v>
      </c>
    </row>
    <row r="82" spans="1:5">
      <c r="A82">
        <v>80</v>
      </c>
      <c r="B82">
        <v>7968.64124856488</v>
      </c>
      <c r="C82">
        <v>10641.3654802509</v>
      </c>
      <c r="D82">
        <v>1529.1687004086</v>
      </c>
      <c r="E82">
        <v>489.932947607296</v>
      </c>
    </row>
    <row r="83" spans="1:5">
      <c r="A83">
        <v>81</v>
      </c>
      <c r="B83">
        <v>7968.64124856488</v>
      </c>
      <c r="C83">
        <v>10641.3654802509</v>
      </c>
      <c r="D83">
        <v>1517.15540026402</v>
      </c>
      <c r="E83">
        <v>477.919647462714</v>
      </c>
    </row>
    <row r="84" spans="1:5">
      <c r="A84">
        <v>82</v>
      </c>
      <c r="B84">
        <v>7968.64124856488</v>
      </c>
      <c r="C84">
        <v>10641.3654802509</v>
      </c>
      <c r="D84">
        <v>1507.18214113535</v>
      </c>
      <c r="E84">
        <v>467.946388334045</v>
      </c>
    </row>
    <row r="85" spans="1:5">
      <c r="A85">
        <v>83</v>
      </c>
      <c r="B85">
        <v>7968.64124856488</v>
      </c>
      <c r="C85">
        <v>10641.3654802509</v>
      </c>
      <c r="D85">
        <v>1495.28178612638</v>
      </c>
      <c r="E85">
        <v>456.046033325076</v>
      </c>
    </row>
    <row r="86" spans="1:5">
      <c r="A86">
        <v>84</v>
      </c>
      <c r="B86">
        <v>7968.64124856488</v>
      </c>
      <c r="C86">
        <v>10641.3654802509</v>
      </c>
      <c r="D86">
        <v>1490.18155154524</v>
      </c>
      <c r="E86">
        <v>450.945798743932</v>
      </c>
    </row>
    <row r="87" spans="1:5">
      <c r="A87">
        <v>85</v>
      </c>
      <c r="B87">
        <v>7968.64124856488</v>
      </c>
      <c r="C87">
        <v>10641.3654802509</v>
      </c>
      <c r="D87">
        <v>1483.99895469806</v>
      </c>
      <c r="E87">
        <v>444.763201896763</v>
      </c>
    </row>
    <row r="88" spans="1:5">
      <c r="A88">
        <v>86</v>
      </c>
      <c r="B88">
        <v>7968.64124856488</v>
      </c>
      <c r="C88">
        <v>10641.3654802509</v>
      </c>
      <c r="D88">
        <v>1473.13489226203</v>
      </c>
      <c r="E88">
        <v>433.89913946073</v>
      </c>
    </row>
    <row r="89" spans="1:5">
      <c r="A89">
        <v>87</v>
      </c>
      <c r="B89">
        <v>7968.64124856488</v>
      </c>
      <c r="C89">
        <v>10641.3654802509</v>
      </c>
      <c r="D89">
        <v>1465.60090464072</v>
      </c>
      <c r="E89">
        <v>426.365151839419</v>
      </c>
    </row>
    <row r="90" spans="1:5">
      <c r="A90">
        <v>88</v>
      </c>
      <c r="B90">
        <v>7968.64124856488</v>
      </c>
      <c r="C90">
        <v>10641.3654802509</v>
      </c>
      <c r="D90">
        <v>1457.9166168081</v>
      </c>
      <c r="E90">
        <v>418.680864006796</v>
      </c>
    </row>
    <row r="91" spans="1:5">
      <c r="A91">
        <v>89</v>
      </c>
      <c r="B91">
        <v>7968.64124856488</v>
      </c>
      <c r="C91">
        <v>10641.3654802509</v>
      </c>
      <c r="D91">
        <v>1455.44690245357</v>
      </c>
      <c r="E91">
        <v>416.211149652262</v>
      </c>
    </row>
    <row r="92" spans="1:5">
      <c r="A92">
        <v>90</v>
      </c>
      <c r="B92">
        <v>7968.64124856488</v>
      </c>
      <c r="C92">
        <v>10641.3654802509</v>
      </c>
      <c r="D92">
        <v>1455.86718095463</v>
      </c>
      <c r="E92">
        <v>416.631428153327</v>
      </c>
    </row>
    <row r="93" spans="1:5">
      <c r="A93">
        <v>91</v>
      </c>
      <c r="B93">
        <v>7968.64124856488</v>
      </c>
      <c r="C93">
        <v>10641.3654802509</v>
      </c>
      <c r="D93">
        <v>1445.62445626045</v>
      </c>
      <c r="E93">
        <v>406.388703459145</v>
      </c>
    </row>
    <row r="94" spans="1:5">
      <c r="A94">
        <v>92</v>
      </c>
      <c r="B94">
        <v>7968.64124856488</v>
      </c>
      <c r="C94">
        <v>10641.3654802509</v>
      </c>
      <c r="D94">
        <v>1440.68984761794</v>
      </c>
      <c r="E94">
        <v>401.454094816639</v>
      </c>
    </row>
    <row r="95" spans="1:5">
      <c r="A95">
        <v>93</v>
      </c>
      <c r="B95">
        <v>7968.64124856488</v>
      </c>
      <c r="C95">
        <v>10641.3654802509</v>
      </c>
      <c r="D95">
        <v>1438.72256230011</v>
      </c>
      <c r="E95">
        <v>399.486809498813</v>
      </c>
    </row>
    <row r="96" spans="1:5">
      <c r="A96">
        <v>94</v>
      </c>
      <c r="B96">
        <v>7968.64124856488</v>
      </c>
      <c r="C96">
        <v>10641.3654802509</v>
      </c>
      <c r="D96">
        <v>1438.65633377227</v>
      </c>
      <c r="E96">
        <v>399.420580970968</v>
      </c>
    </row>
    <row r="97" spans="1:5">
      <c r="A97">
        <v>95</v>
      </c>
      <c r="B97">
        <v>7968.64124856488</v>
      </c>
      <c r="C97">
        <v>10641.3654802509</v>
      </c>
      <c r="D97">
        <v>1432.40045629633</v>
      </c>
      <c r="E97">
        <v>393.16470349503</v>
      </c>
    </row>
    <row r="98" spans="1:5">
      <c r="A98">
        <v>96</v>
      </c>
      <c r="B98">
        <v>7968.64124856488</v>
      </c>
      <c r="C98">
        <v>10641.3654802509</v>
      </c>
      <c r="D98">
        <v>1426.8067947393</v>
      </c>
      <c r="E98">
        <v>387.571041937999</v>
      </c>
    </row>
    <row r="99" spans="1:5">
      <c r="A99">
        <v>97</v>
      </c>
      <c r="B99">
        <v>7968.64124856488</v>
      </c>
      <c r="C99">
        <v>10641.3654802509</v>
      </c>
      <c r="D99">
        <v>1420.47755737069</v>
      </c>
      <c r="E99">
        <v>381.241804569383</v>
      </c>
    </row>
    <row r="100" spans="1:5">
      <c r="A100">
        <v>98</v>
      </c>
      <c r="B100">
        <v>7968.64124856488</v>
      </c>
      <c r="C100">
        <v>10641.3654802509</v>
      </c>
      <c r="D100">
        <v>1413.68835072481</v>
      </c>
      <c r="E100">
        <v>374.452597923508</v>
      </c>
    </row>
    <row r="101" spans="1:5">
      <c r="A101">
        <v>99</v>
      </c>
      <c r="B101">
        <v>7968.64124856488</v>
      </c>
      <c r="C101">
        <v>10641.3654802509</v>
      </c>
      <c r="D101">
        <v>1407.09225792623</v>
      </c>
      <c r="E101">
        <v>367.856505124926</v>
      </c>
    </row>
    <row r="102" spans="1:5">
      <c r="A102">
        <v>100</v>
      </c>
      <c r="B102">
        <v>7968.64124856488</v>
      </c>
      <c r="C102">
        <v>10641.3654802509</v>
      </c>
      <c r="D102">
        <v>1400.05422724514</v>
      </c>
      <c r="E102">
        <v>360.818474443837</v>
      </c>
    </row>
    <row r="103" spans="1:5">
      <c r="A103">
        <v>101</v>
      </c>
      <c r="B103">
        <v>7968.64124856488</v>
      </c>
      <c r="C103">
        <v>10641.3654802509</v>
      </c>
      <c r="D103">
        <v>1394.72750353642</v>
      </c>
      <c r="E103">
        <v>355.491750735116</v>
      </c>
    </row>
    <row r="104" spans="1:5">
      <c r="A104">
        <v>102</v>
      </c>
      <c r="B104">
        <v>7968.64124856488</v>
      </c>
      <c r="C104">
        <v>10641.3654802509</v>
      </c>
      <c r="D104">
        <v>1388.15021254292</v>
      </c>
      <c r="E104">
        <v>348.914459741613</v>
      </c>
    </row>
    <row r="105" spans="1:5">
      <c r="A105">
        <v>103</v>
      </c>
      <c r="B105">
        <v>7968.64124856488</v>
      </c>
      <c r="C105">
        <v>10641.3654802509</v>
      </c>
      <c r="D105">
        <v>1382.51161600655</v>
      </c>
      <c r="E105">
        <v>343.275863205247</v>
      </c>
    </row>
    <row r="106" spans="1:5">
      <c r="A106">
        <v>104</v>
      </c>
      <c r="B106">
        <v>7968.64124856488</v>
      </c>
      <c r="C106">
        <v>10641.3654802509</v>
      </c>
      <c r="D106">
        <v>1378.18820701597</v>
      </c>
      <c r="E106">
        <v>338.952454214665</v>
      </c>
    </row>
    <row r="107" spans="1:5">
      <c r="A107">
        <v>105</v>
      </c>
      <c r="B107">
        <v>7968.64124856488</v>
      </c>
      <c r="C107">
        <v>10641.3654802509</v>
      </c>
      <c r="D107">
        <v>1375.73981654691</v>
      </c>
      <c r="E107">
        <v>336.504063745605</v>
      </c>
    </row>
    <row r="108" spans="1:5">
      <c r="A108">
        <v>106</v>
      </c>
      <c r="B108">
        <v>7968.64124856488</v>
      </c>
      <c r="C108">
        <v>10641.3654802509</v>
      </c>
      <c r="D108">
        <v>1375.68946678412</v>
      </c>
      <c r="E108">
        <v>336.453713982815</v>
      </c>
    </row>
    <row r="109" spans="1:5">
      <c r="A109">
        <v>107</v>
      </c>
      <c r="B109">
        <v>7968.64124856488</v>
      </c>
      <c r="C109">
        <v>10641.3654802509</v>
      </c>
      <c r="D109">
        <v>1369.09984339668</v>
      </c>
      <c r="E109">
        <v>329.864090595376</v>
      </c>
    </row>
    <row r="110" spans="1:5">
      <c r="A110">
        <v>108</v>
      </c>
      <c r="B110">
        <v>7968.64124856488</v>
      </c>
      <c r="C110">
        <v>10641.3654802509</v>
      </c>
      <c r="D110">
        <v>1365.01651689308</v>
      </c>
      <c r="E110">
        <v>325.780764091781</v>
      </c>
    </row>
    <row r="111" spans="1:5">
      <c r="A111">
        <v>109</v>
      </c>
      <c r="B111">
        <v>7968.64124856488</v>
      </c>
      <c r="C111">
        <v>10641.3654802509</v>
      </c>
      <c r="D111">
        <v>1362.87083545782</v>
      </c>
      <c r="E111">
        <v>323.635082656518</v>
      </c>
    </row>
    <row r="112" spans="1:5">
      <c r="A112">
        <v>110</v>
      </c>
      <c r="B112">
        <v>7968.64124856488</v>
      </c>
      <c r="C112">
        <v>10641.3654802509</v>
      </c>
      <c r="D112">
        <v>1363.1808812943</v>
      </c>
      <c r="E112">
        <v>323.945128492991</v>
      </c>
    </row>
    <row r="113" spans="1:5">
      <c r="A113">
        <v>111</v>
      </c>
      <c r="B113">
        <v>7968.64124856488</v>
      </c>
      <c r="C113">
        <v>10641.3654802509</v>
      </c>
      <c r="D113">
        <v>1358.25265291654</v>
      </c>
      <c r="E113">
        <v>319.016900115235</v>
      </c>
    </row>
    <row r="114" spans="1:5">
      <c r="A114">
        <v>112</v>
      </c>
      <c r="B114">
        <v>7968.64124856488</v>
      </c>
      <c r="C114">
        <v>10641.3654802509</v>
      </c>
      <c r="D114">
        <v>1354.75196702166</v>
      </c>
      <c r="E114">
        <v>315.516214220363</v>
      </c>
    </row>
    <row r="115" spans="1:5">
      <c r="A115">
        <v>113</v>
      </c>
      <c r="B115">
        <v>7968.64124856488</v>
      </c>
      <c r="C115">
        <v>10641.3654802509</v>
      </c>
      <c r="D115">
        <v>1350.72456851316</v>
      </c>
      <c r="E115">
        <v>311.488815711859</v>
      </c>
    </row>
    <row r="116" spans="1:5">
      <c r="A116">
        <v>114</v>
      </c>
      <c r="B116">
        <v>7968.64124856488</v>
      </c>
      <c r="C116">
        <v>10641.3654802509</v>
      </c>
      <c r="D116">
        <v>1345.59500553532</v>
      </c>
      <c r="E116">
        <v>306.35925273401</v>
      </c>
    </row>
    <row r="117" spans="1:5">
      <c r="A117">
        <v>115</v>
      </c>
      <c r="B117">
        <v>7968.64124856488</v>
      </c>
      <c r="C117">
        <v>10641.3654802509</v>
      </c>
      <c r="D117">
        <v>1341.28489986765</v>
      </c>
      <c r="E117">
        <v>302.049147066342</v>
      </c>
    </row>
    <row r="118" spans="1:5">
      <c r="A118">
        <v>116</v>
      </c>
      <c r="B118">
        <v>7968.64124856488</v>
      </c>
      <c r="C118">
        <v>10641.3654802509</v>
      </c>
      <c r="D118">
        <v>1336.18191167109</v>
      </c>
      <c r="E118">
        <v>296.946158869785</v>
      </c>
    </row>
    <row r="119" spans="1:5">
      <c r="A119">
        <v>117</v>
      </c>
      <c r="B119">
        <v>7968.64124856488</v>
      </c>
      <c r="C119">
        <v>10641.3654802509</v>
      </c>
      <c r="D119">
        <v>1334.04025887175</v>
      </c>
      <c r="E119">
        <v>294.804506070446</v>
      </c>
    </row>
    <row r="120" spans="1:5">
      <c r="A120">
        <v>118</v>
      </c>
      <c r="B120">
        <v>7968.64124856488</v>
      </c>
      <c r="C120">
        <v>10641.3654802509</v>
      </c>
      <c r="D120">
        <v>1329.32373509639</v>
      </c>
      <c r="E120">
        <v>290.087982295082</v>
      </c>
    </row>
    <row r="121" spans="1:5">
      <c r="A121">
        <v>119</v>
      </c>
      <c r="B121">
        <v>7968.64124856488</v>
      </c>
      <c r="C121">
        <v>10641.3654802509</v>
      </c>
      <c r="D121">
        <v>1325.86883351226</v>
      </c>
      <c r="E121">
        <v>286.633080710954</v>
      </c>
    </row>
    <row r="122" spans="1:5">
      <c r="A122">
        <v>120</v>
      </c>
      <c r="B122">
        <v>7968.64124856488</v>
      </c>
      <c r="C122">
        <v>10641.3654802509</v>
      </c>
      <c r="D122">
        <v>1322.14540900622</v>
      </c>
      <c r="E122">
        <v>282.909656204919</v>
      </c>
    </row>
    <row r="123" spans="1:5">
      <c r="A123">
        <v>121</v>
      </c>
      <c r="B123">
        <v>7968.64124856488</v>
      </c>
      <c r="C123">
        <v>10641.3654802509</v>
      </c>
      <c r="D123">
        <v>1320.96780959956</v>
      </c>
      <c r="E123">
        <v>281.732056798255</v>
      </c>
    </row>
    <row r="124" spans="1:5">
      <c r="A124">
        <v>122</v>
      </c>
      <c r="B124">
        <v>7968.64124856488</v>
      </c>
      <c r="C124">
        <v>10641.3654802509</v>
      </c>
      <c r="D124">
        <v>1321.21104442324</v>
      </c>
      <c r="E124">
        <v>281.975291621931</v>
      </c>
    </row>
    <row r="125" spans="1:5">
      <c r="A125">
        <v>123</v>
      </c>
      <c r="B125">
        <v>7968.64124856488</v>
      </c>
      <c r="C125">
        <v>10641.3654802509</v>
      </c>
      <c r="D125">
        <v>1316.22872183182</v>
      </c>
      <c r="E125">
        <v>276.992969030514</v>
      </c>
    </row>
    <row r="126" spans="1:5">
      <c r="A126">
        <v>124</v>
      </c>
      <c r="B126">
        <v>7968.64124856488</v>
      </c>
      <c r="C126">
        <v>10641.3654802509</v>
      </c>
      <c r="D126">
        <v>1313.31964904637</v>
      </c>
      <c r="E126">
        <v>274.083896245071</v>
      </c>
    </row>
    <row r="127" spans="1:5">
      <c r="A127">
        <v>125</v>
      </c>
      <c r="B127">
        <v>7968.64124856488</v>
      </c>
      <c r="C127">
        <v>10641.3654802509</v>
      </c>
      <c r="D127">
        <v>1312.12595922577</v>
      </c>
      <c r="E127">
        <v>272.890206424463</v>
      </c>
    </row>
    <row r="128" spans="1:5">
      <c r="A128">
        <v>126</v>
      </c>
      <c r="B128">
        <v>7968.64124856488</v>
      </c>
      <c r="C128">
        <v>10641.3654802509</v>
      </c>
      <c r="D128">
        <v>1312.06171507286</v>
      </c>
      <c r="E128">
        <v>272.825962271562</v>
      </c>
    </row>
    <row r="129" spans="1:5">
      <c r="A129">
        <v>127</v>
      </c>
      <c r="B129">
        <v>7968.64124856488</v>
      </c>
      <c r="C129">
        <v>10641.3654802509</v>
      </c>
      <c r="D129">
        <v>1308.69359065281</v>
      </c>
      <c r="E129">
        <v>269.457837851506</v>
      </c>
    </row>
    <row r="130" spans="1:5">
      <c r="A130">
        <v>128</v>
      </c>
      <c r="B130">
        <v>7968.64124856488</v>
      </c>
      <c r="C130">
        <v>10641.3654802509</v>
      </c>
      <c r="D130">
        <v>1305.63323111508</v>
      </c>
      <c r="E130">
        <v>266.397478313778</v>
      </c>
    </row>
    <row r="131" spans="1:5">
      <c r="A131">
        <v>129</v>
      </c>
      <c r="B131">
        <v>7968.64124856488</v>
      </c>
      <c r="C131">
        <v>10641.3654802509</v>
      </c>
      <c r="D131">
        <v>1302.30626723351</v>
      </c>
      <c r="E131">
        <v>263.070514432202</v>
      </c>
    </row>
    <row r="132" spans="1:5">
      <c r="A132">
        <v>130</v>
      </c>
      <c r="B132">
        <v>7968.64124856488</v>
      </c>
      <c r="C132">
        <v>10641.3654802509</v>
      </c>
      <c r="D132">
        <v>1298.88949737683</v>
      </c>
      <c r="E132">
        <v>259.65374457553</v>
      </c>
    </row>
    <row r="133" spans="1:5">
      <c r="A133">
        <v>131</v>
      </c>
      <c r="B133">
        <v>7968.64124856488</v>
      </c>
      <c r="C133">
        <v>10641.3654802509</v>
      </c>
      <c r="D133">
        <v>1295.59854560515</v>
      </c>
      <c r="E133">
        <v>256.362792803851</v>
      </c>
    </row>
    <row r="134" spans="1:5">
      <c r="A134">
        <v>132</v>
      </c>
      <c r="B134">
        <v>7968.64124856488</v>
      </c>
      <c r="C134">
        <v>10641.3654802509</v>
      </c>
      <c r="D134">
        <v>1292.2111137604</v>
      </c>
      <c r="E134">
        <v>252.975360959092</v>
      </c>
    </row>
    <row r="135" spans="1:5">
      <c r="A135">
        <v>133</v>
      </c>
      <c r="B135">
        <v>7968.64124856488</v>
      </c>
      <c r="C135">
        <v>10641.3654802509</v>
      </c>
      <c r="D135">
        <v>1289.44805795338</v>
      </c>
      <c r="E135">
        <v>250.212305152071</v>
      </c>
    </row>
    <row r="136" spans="1:5">
      <c r="A136">
        <v>134</v>
      </c>
      <c r="B136">
        <v>7968.64124856488</v>
      </c>
      <c r="C136">
        <v>10641.3654802509</v>
      </c>
      <c r="D136">
        <v>1286.30320047231</v>
      </c>
      <c r="E136">
        <v>247.067447671002</v>
      </c>
    </row>
    <row r="137" spans="1:5">
      <c r="A137">
        <v>135</v>
      </c>
      <c r="B137">
        <v>7968.64124856488</v>
      </c>
      <c r="C137">
        <v>10641.3654802509</v>
      </c>
      <c r="D137">
        <v>1283.46049609199</v>
      </c>
      <c r="E137">
        <v>244.224743290691</v>
      </c>
    </row>
    <row r="138" spans="1:5">
      <c r="A138">
        <v>136</v>
      </c>
      <c r="B138">
        <v>7968.64124856488</v>
      </c>
      <c r="C138">
        <v>10641.3654802509</v>
      </c>
      <c r="D138">
        <v>1281.4259291979</v>
      </c>
      <c r="E138">
        <v>242.190176396593</v>
      </c>
    </row>
    <row r="139" spans="1:5">
      <c r="A139">
        <v>137</v>
      </c>
      <c r="B139">
        <v>7968.64124856488</v>
      </c>
      <c r="C139">
        <v>10641.3654802509</v>
      </c>
      <c r="D139">
        <v>1280.18180063692</v>
      </c>
      <c r="E139">
        <v>240.946047835616</v>
      </c>
    </row>
    <row r="140" spans="1:5">
      <c r="A140">
        <v>138</v>
      </c>
      <c r="B140">
        <v>7968.64124856488</v>
      </c>
      <c r="C140">
        <v>10641.3654802509</v>
      </c>
      <c r="D140">
        <v>1280.11619631657</v>
      </c>
      <c r="E140">
        <v>240.880443515264</v>
      </c>
    </row>
    <row r="141" spans="1:5">
      <c r="A141">
        <v>139</v>
      </c>
      <c r="B141">
        <v>7968.64124856488</v>
      </c>
      <c r="C141">
        <v>10641.3654802509</v>
      </c>
      <c r="D141">
        <v>1276.77778892044</v>
      </c>
      <c r="E141">
        <v>237.542036119136</v>
      </c>
    </row>
    <row r="142" spans="1:5">
      <c r="A142">
        <v>140</v>
      </c>
      <c r="B142">
        <v>7968.64124856488</v>
      </c>
      <c r="C142">
        <v>10641.3654802509</v>
      </c>
      <c r="D142">
        <v>1274.29910929681</v>
      </c>
      <c r="E142">
        <v>235.063356495504</v>
      </c>
    </row>
    <row r="143" spans="1:5">
      <c r="A143">
        <v>141</v>
      </c>
      <c r="B143">
        <v>7968.64124856488</v>
      </c>
      <c r="C143">
        <v>10641.3654802509</v>
      </c>
      <c r="D143">
        <v>1272.92545741996</v>
      </c>
      <c r="E143">
        <v>233.689704618655</v>
      </c>
    </row>
    <row r="144" spans="1:5">
      <c r="A144">
        <v>142</v>
      </c>
      <c r="B144">
        <v>7968.64124856488</v>
      </c>
      <c r="C144">
        <v>10641.3654802509</v>
      </c>
      <c r="D144">
        <v>1273.09927105514</v>
      </c>
      <c r="E144">
        <v>233.863518253835</v>
      </c>
    </row>
    <row r="145" spans="1:5">
      <c r="A145">
        <v>143</v>
      </c>
      <c r="B145">
        <v>7968.64124856488</v>
      </c>
      <c r="C145">
        <v>10641.3654802509</v>
      </c>
      <c r="D145">
        <v>1270.25288777879</v>
      </c>
      <c r="E145">
        <v>231.017134977486</v>
      </c>
    </row>
    <row r="146" spans="1:5">
      <c r="A146">
        <v>144</v>
      </c>
      <c r="B146">
        <v>7968.64124856488</v>
      </c>
      <c r="C146">
        <v>10641.3654802509</v>
      </c>
      <c r="D146">
        <v>1268.25703198864</v>
      </c>
      <c r="E146">
        <v>229.021279187338</v>
      </c>
    </row>
    <row r="147" spans="1:5">
      <c r="A147">
        <v>145</v>
      </c>
      <c r="B147">
        <v>7968.64124856488</v>
      </c>
      <c r="C147">
        <v>10641.3654802509</v>
      </c>
      <c r="D147">
        <v>1266.05907900119</v>
      </c>
      <c r="E147">
        <v>226.823326199889</v>
      </c>
    </row>
    <row r="148" spans="1:5">
      <c r="A148">
        <v>146</v>
      </c>
      <c r="B148">
        <v>7968.64124856488</v>
      </c>
      <c r="C148">
        <v>10641.3654802509</v>
      </c>
      <c r="D148">
        <v>1263.26004172675</v>
      </c>
      <c r="E148">
        <v>224.024288925446</v>
      </c>
    </row>
    <row r="149" spans="1:5">
      <c r="A149">
        <v>147</v>
      </c>
      <c r="B149">
        <v>7968.64124856488</v>
      </c>
      <c r="C149">
        <v>10641.3654802509</v>
      </c>
      <c r="D149">
        <v>1260.93809792698</v>
      </c>
      <c r="E149">
        <v>221.702345125675</v>
      </c>
    </row>
    <row r="150" spans="1:5">
      <c r="A150">
        <v>148</v>
      </c>
      <c r="B150">
        <v>7968.64124856488</v>
      </c>
      <c r="C150">
        <v>10641.3654802509</v>
      </c>
      <c r="D150">
        <v>1258.14172250559</v>
      </c>
      <c r="E150">
        <v>218.905969704287</v>
      </c>
    </row>
    <row r="151" spans="1:5">
      <c r="A151">
        <v>149</v>
      </c>
      <c r="B151">
        <v>7968.64124856488</v>
      </c>
      <c r="C151">
        <v>10641.3654802509</v>
      </c>
      <c r="D151">
        <v>1257.1533094841</v>
      </c>
      <c r="E151">
        <v>217.917556682795</v>
      </c>
    </row>
    <row r="152" spans="1:5">
      <c r="A152">
        <v>150</v>
      </c>
      <c r="B152">
        <v>7968.64124856488</v>
      </c>
      <c r="C152">
        <v>10641.3654802509</v>
      </c>
      <c r="D152">
        <v>1254.60837043071</v>
      </c>
      <c r="E152">
        <v>215.372617629404</v>
      </c>
    </row>
    <row r="153" spans="1:5">
      <c r="A153">
        <v>151</v>
      </c>
      <c r="B153">
        <v>7968.64124856488</v>
      </c>
      <c r="C153">
        <v>10641.3654802509</v>
      </c>
      <c r="D153">
        <v>1252.83543785309</v>
      </c>
      <c r="E153">
        <v>213.599685051783</v>
      </c>
    </row>
    <row r="154" spans="1:5">
      <c r="A154">
        <v>152</v>
      </c>
      <c r="B154">
        <v>7968.64124856488</v>
      </c>
      <c r="C154">
        <v>10641.3654802509</v>
      </c>
      <c r="D154">
        <v>1250.80064392239</v>
      </c>
      <c r="E154">
        <v>211.564891121084</v>
      </c>
    </row>
    <row r="155" spans="1:5">
      <c r="A155">
        <v>153</v>
      </c>
      <c r="B155">
        <v>7968.64124856488</v>
      </c>
      <c r="C155">
        <v>10641.3654802509</v>
      </c>
      <c r="D155">
        <v>1250.30169330118</v>
      </c>
      <c r="E155">
        <v>211.065940499879</v>
      </c>
    </row>
    <row r="156" spans="1:5">
      <c r="A156">
        <v>154</v>
      </c>
      <c r="B156">
        <v>7968.64124856488</v>
      </c>
      <c r="C156">
        <v>10641.3654802509</v>
      </c>
      <c r="D156">
        <v>1250.44791040159</v>
      </c>
      <c r="E156">
        <v>211.212157600287</v>
      </c>
    </row>
    <row r="157" spans="1:5">
      <c r="A157">
        <v>155</v>
      </c>
      <c r="B157">
        <v>7968.64124856488</v>
      </c>
      <c r="C157">
        <v>10641.3654802509</v>
      </c>
      <c r="D157">
        <v>1247.66693751609</v>
      </c>
      <c r="E157">
        <v>208.431184714792</v>
      </c>
    </row>
    <row r="158" spans="1:5">
      <c r="A158">
        <v>156</v>
      </c>
      <c r="B158">
        <v>7968.64124856488</v>
      </c>
      <c r="C158">
        <v>10641.3654802509</v>
      </c>
      <c r="D158">
        <v>1245.89369236327</v>
      </c>
      <c r="E158">
        <v>206.657939561968</v>
      </c>
    </row>
    <row r="159" spans="1:5">
      <c r="A159">
        <v>157</v>
      </c>
      <c r="B159">
        <v>7968.64124856488</v>
      </c>
      <c r="C159">
        <v>10641.3654802509</v>
      </c>
      <c r="D159">
        <v>1245.18703789401</v>
      </c>
      <c r="E159">
        <v>205.95128509271</v>
      </c>
    </row>
    <row r="160" spans="1:5">
      <c r="A160">
        <v>158</v>
      </c>
      <c r="B160">
        <v>7968.64124856488</v>
      </c>
      <c r="C160">
        <v>10641.3654802509</v>
      </c>
      <c r="D160">
        <v>1245.11252311408</v>
      </c>
      <c r="E160">
        <v>205.876770312775</v>
      </c>
    </row>
    <row r="161" spans="1:5">
      <c r="A161">
        <v>159</v>
      </c>
      <c r="B161">
        <v>7968.64124856488</v>
      </c>
      <c r="C161">
        <v>10641.3654802509</v>
      </c>
      <c r="D161">
        <v>1243.17644584628</v>
      </c>
      <c r="E161">
        <v>203.940693044982</v>
      </c>
    </row>
    <row r="162" spans="1:5">
      <c r="A162">
        <v>160</v>
      </c>
      <c r="B162">
        <v>7968.64124856488</v>
      </c>
      <c r="C162">
        <v>10641.3654802509</v>
      </c>
      <c r="D162">
        <v>1241.31703827624</v>
      </c>
      <c r="E162">
        <v>202.08128547494</v>
      </c>
    </row>
    <row r="163" spans="1:5">
      <c r="A163">
        <v>161</v>
      </c>
      <c r="B163">
        <v>7968.64124856488</v>
      </c>
      <c r="C163">
        <v>10641.3654802509</v>
      </c>
      <c r="D163">
        <v>1239.33745430917</v>
      </c>
      <c r="E163">
        <v>200.10170150787</v>
      </c>
    </row>
    <row r="164" spans="1:5">
      <c r="A164">
        <v>162</v>
      </c>
      <c r="B164">
        <v>7968.64124856488</v>
      </c>
      <c r="C164">
        <v>10641.3654802509</v>
      </c>
      <c r="D164">
        <v>1237.40617759948</v>
      </c>
      <c r="E164">
        <v>198.170424798179</v>
      </c>
    </row>
    <row r="165" spans="1:5">
      <c r="A165">
        <v>163</v>
      </c>
      <c r="B165">
        <v>7968.64124856488</v>
      </c>
      <c r="C165">
        <v>10641.3654802509</v>
      </c>
      <c r="D165">
        <v>1235.49409862299</v>
      </c>
      <c r="E165">
        <v>196.25834582169</v>
      </c>
    </row>
    <row r="166" spans="1:5">
      <c r="A166">
        <v>164</v>
      </c>
      <c r="B166">
        <v>7968.64124856488</v>
      </c>
      <c r="C166">
        <v>10641.3654802509</v>
      </c>
      <c r="D166">
        <v>1233.60045230758</v>
      </c>
      <c r="E166">
        <v>194.364699506281</v>
      </c>
    </row>
    <row r="167" spans="1:5">
      <c r="A167">
        <v>165</v>
      </c>
      <c r="B167">
        <v>7968.64124856488</v>
      </c>
      <c r="C167">
        <v>10641.3654802509</v>
      </c>
      <c r="D167">
        <v>1231.82850327509</v>
      </c>
      <c r="E167">
        <v>192.592750473794</v>
      </c>
    </row>
    <row r="168" spans="1:5">
      <c r="A168">
        <v>166</v>
      </c>
      <c r="B168">
        <v>7968.64124856488</v>
      </c>
      <c r="C168">
        <v>10641.3654802509</v>
      </c>
      <c r="D168">
        <v>1230.0845623842</v>
      </c>
      <c r="E168">
        <v>190.8488095829</v>
      </c>
    </row>
    <row r="169" spans="1:5">
      <c r="A169">
        <v>167</v>
      </c>
      <c r="B169">
        <v>7968.64124856488</v>
      </c>
      <c r="C169">
        <v>10641.3654802509</v>
      </c>
      <c r="D169">
        <v>1228.4084114973</v>
      </c>
      <c r="E169">
        <v>189.172658696001</v>
      </c>
    </row>
    <row r="170" spans="1:5">
      <c r="A170">
        <v>168</v>
      </c>
      <c r="B170">
        <v>7968.64124856488</v>
      </c>
      <c r="C170">
        <v>10641.3654802509</v>
      </c>
      <c r="D170">
        <v>1227.40629167719</v>
      </c>
      <c r="E170">
        <v>188.170538875884</v>
      </c>
    </row>
    <row r="171" spans="1:5">
      <c r="A171">
        <v>169</v>
      </c>
      <c r="B171">
        <v>7968.64124856488</v>
      </c>
      <c r="C171">
        <v>10641.3654802509</v>
      </c>
      <c r="D171">
        <v>1226.66854957454</v>
      </c>
      <c r="E171">
        <v>187.432796773231</v>
      </c>
    </row>
    <row r="172" spans="1:5">
      <c r="A172">
        <v>170</v>
      </c>
      <c r="B172">
        <v>7968.64124856488</v>
      </c>
      <c r="C172">
        <v>10641.3654802509</v>
      </c>
      <c r="D172">
        <v>1226.59829628408</v>
      </c>
      <c r="E172">
        <v>187.362543482782</v>
      </c>
    </row>
    <row r="173" spans="1:5">
      <c r="A173">
        <v>171</v>
      </c>
      <c r="B173">
        <v>7968.64124856488</v>
      </c>
      <c r="C173">
        <v>10641.3654802509</v>
      </c>
      <c r="D173">
        <v>1224.7249226752</v>
      </c>
      <c r="E173">
        <v>185.489169873891</v>
      </c>
    </row>
    <row r="174" spans="1:5">
      <c r="A174">
        <v>172</v>
      </c>
      <c r="B174">
        <v>7968.64124856488</v>
      </c>
      <c r="C174">
        <v>10641.3654802509</v>
      </c>
      <c r="D174">
        <v>1223.15169204813</v>
      </c>
      <c r="E174">
        <v>183.915939246822</v>
      </c>
    </row>
    <row r="175" spans="1:5">
      <c r="A175">
        <v>173</v>
      </c>
      <c r="B175">
        <v>7968.64124856488</v>
      </c>
      <c r="C175">
        <v>10641.3654802509</v>
      </c>
      <c r="D175">
        <v>1222.21993635573</v>
      </c>
      <c r="E175">
        <v>182.984183554425</v>
      </c>
    </row>
    <row r="176" spans="1:5">
      <c r="A176">
        <v>174</v>
      </c>
      <c r="B176">
        <v>7968.64124856488</v>
      </c>
      <c r="C176">
        <v>10641.3654802509</v>
      </c>
      <c r="D176">
        <v>1222.35607184517</v>
      </c>
      <c r="E176">
        <v>183.120319043868</v>
      </c>
    </row>
    <row r="177" spans="1:5">
      <c r="A177">
        <v>175</v>
      </c>
      <c r="B177">
        <v>7968.64124856488</v>
      </c>
      <c r="C177">
        <v>10641.3654802509</v>
      </c>
      <c r="D177">
        <v>1220.56759250118</v>
      </c>
      <c r="E177">
        <v>181.331839699882</v>
      </c>
    </row>
    <row r="178" spans="1:5">
      <c r="A178">
        <v>176</v>
      </c>
      <c r="B178">
        <v>7968.64124856488</v>
      </c>
      <c r="C178">
        <v>10641.3654802509</v>
      </c>
      <c r="D178">
        <v>1219.4026513756</v>
      </c>
      <c r="E178">
        <v>180.166898574299</v>
      </c>
    </row>
    <row r="179" spans="1:5">
      <c r="A179">
        <v>177</v>
      </c>
      <c r="B179">
        <v>7968.64124856488</v>
      </c>
      <c r="C179">
        <v>10641.3654802509</v>
      </c>
      <c r="D179">
        <v>1218.1556306239</v>
      </c>
      <c r="E179">
        <v>178.919877822598</v>
      </c>
    </row>
    <row r="180" spans="1:5">
      <c r="A180">
        <v>178</v>
      </c>
      <c r="B180">
        <v>7968.64124856488</v>
      </c>
      <c r="C180">
        <v>10641.3654802509</v>
      </c>
      <c r="D180">
        <v>1216.4577951945</v>
      </c>
      <c r="E180">
        <v>177.222042393198</v>
      </c>
    </row>
    <row r="181" spans="1:5">
      <c r="A181">
        <v>179</v>
      </c>
      <c r="B181">
        <v>7968.64124856488</v>
      </c>
      <c r="C181">
        <v>10641.3654802509</v>
      </c>
      <c r="D181">
        <v>1215.10169297857</v>
      </c>
      <c r="E181">
        <v>175.865940177265</v>
      </c>
    </row>
    <row r="182" spans="1:5">
      <c r="A182">
        <v>180</v>
      </c>
      <c r="B182">
        <v>7968.64124856488</v>
      </c>
      <c r="C182">
        <v>10641.3654802509</v>
      </c>
      <c r="D182">
        <v>1213.36268746917</v>
      </c>
      <c r="E182">
        <v>174.126934667866</v>
      </c>
    </row>
    <row r="183" spans="1:5">
      <c r="A183">
        <v>181</v>
      </c>
      <c r="B183">
        <v>7968.64124856488</v>
      </c>
      <c r="C183">
        <v>10641.3654802509</v>
      </c>
      <c r="D183">
        <v>1212.98475110027</v>
      </c>
      <c r="E183">
        <v>173.748998298964</v>
      </c>
    </row>
    <row r="184" spans="1:5">
      <c r="A184">
        <v>182</v>
      </c>
      <c r="B184">
        <v>7968.64124856488</v>
      </c>
      <c r="C184">
        <v>10641.3654802509</v>
      </c>
      <c r="D184">
        <v>1211.44121205638</v>
      </c>
      <c r="E184">
        <v>172.205459255076</v>
      </c>
    </row>
    <row r="185" spans="1:5">
      <c r="A185">
        <v>183</v>
      </c>
      <c r="B185">
        <v>7968.64124856488</v>
      </c>
      <c r="C185">
        <v>10641.3654802509</v>
      </c>
      <c r="D185">
        <v>1210.49132191776</v>
      </c>
      <c r="E185">
        <v>171.255569116457</v>
      </c>
    </row>
    <row r="186" spans="1:5">
      <c r="A186">
        <v>184</v>
      </c>
      <c r="B186">
        <v>7968.64124856488</v>
      </c>
      <c r="C186">
        <v>10641.3654802509</v>
      </c>
      <c r="D186">
        <v>1209.22158220817</v>
      </c>
      <c r="E186">
        <v>169.985829406869</v>
      </c>
    </row>
    <row r="187" spans="1:5">
      <c r="A187">
        <v>185</v>
      </c>
      <c r="B187">
        <v>7968.64124856488</v>
      </c>
      <c r="C187">
        <v>10641.3654802509</v>
      </c>
      <c r="D187">
        <v>1209.05743763798</v>
      </c>
      <c r="E187">
        <v>169.821684836673</v>
      </c>
    </row>
    <row r="188" spans="1:5">
      <c r="A188">
        <v>186</v>
      </c>
      <c r="B188">
        <v>7968.64124856488</v>
      </c>
      <c r="C188">
        <v>10641.3654802509</v>
      </c>
      <c r="D188">
        <v>1209.17879992402</v>
      </c>
      <c r="E188">
        <v>169.943047122712</v>
      </c>
    </row>
    <row r="189" spans="1:5">
      <c r="A189">
        <v>187</v>
      </c>
      <c r="B189">
        <v>7968.64124856488</v>
      </c>
      <c r="C189">
        <v>10641.3654802509</v>
      </c>
      <c r="D189">
        <v>1207.45641792221</v>
      </c>
      <c r="E189">
        <v>168.22066512091</v>
      </c>
    </row>
    <row r="190" spans="1:5">
      <c r="A190">
        <v>188</v>
      </c>
      <c r="B190">
        <v>7968.64124856488</v>
      </c>
      <c r="C190">
        <v>10641.3654802509</v>
      </c>
      <c r="D190">
        <v>1206.36588283441</v>
      </c>
      <c r="E190">
        <v>167.13013003311</v>
      </c>
    </row>
    <row r="191" spans="1:5">
      <c r="A191">
        <v>189</v>
      </c>
      <c r="B191">
        <v>7968.64124856488</v>
      </c>
      <c r="C191">
        <v>10641.3654802509</v>
      </c>
      <c r="D191">
        <v>1205.99592761841</v>
      </c>
      <c r="E191">
        <v>166.760174817111</v>
      </c>
    </row>
    <row r="192" spans="1:5">
      <c r="A192">
        <v>190</v>
      </c>
      <c r="B192">
        <v>7968.64124856488</v>
      </c>
      <c r="C192">
        <v>10641.3654802509</v>
      </c>
      <c r="D192">
        <v>1205.06415611749</v>
      </c>
      <c r="E192">
        <v>165.828403316186</v>
      </c>
    </row>
    <row r="193" spans="1:5">
      <c r="A193">
        <v>191</v>
      </c>
      <c r="B193">
        <v>7968.64124856488</v>
      </c>
      <c r="C193">
        <v>10641.3654802509</v>
      </c>
      <c r="D193">
        <v>1204.06877278048</v>
      </c>
      <c r="E193">
        <v>164.833019979177</v>
      </c>
    </row>
    <row r="194" spans="1:5">
      <c r="A194">
        <v>192</v>
      </c>
      <c r="B194">
        <v>7968.64124856488</v>
      </c>
      <c r="C194">
        <v>10641.3654802509</v>
      </c>
      <c r="D194">
        <v>1202.89534682004</v>
      </c>
      <c r="E194">
        <v>163.659594018738</v>
      </c>
    </row>
    <row r="195" spans="1:5">
      <c r="A195">
        <v>193</v>
      </c>
      <c r="B195">
        <v>7968.64124856488</v>
      </c>
      <c r="C195">
        <v>10641.3654802509</v>
      </c>
      <c r="D195">
        <v>1201.6574847152</v>
      </c>
      <c r="E195">
        <v>162.421731913898</v>
      </c>
    </row>
    <row r="196" spans="1:5">
      <c r="A196">
        <v>194</v>
      </c>
      <c r="B196">
        <v>7968.64124856488</v>
      </c>
      <c r="C196">
        <v>10641.3654802509</v>
      </c>
      <c r="D196">
        <v>1200.56494534474</v>
      </c>
      <c r="E196">
        <v>161.329192543434</v>
      </c>
    </row>
    <row r="197" spans="1:5">
      <c r="A197">
        <v>195</v>
      </c>
      <c r="B197">
        <v>7968.64124856488</v>
      </c>
      <c r="C197">
        <v>10641.3654802509</v>
      </c>
      <c r="D197">
        <v>1199.41112030105</v>
      </c>
      <c r="E197">
        <v>160.175367499747</v>
      </c>
    </row>
    <row r="198" spans="1:5">
      <c r="A198">
        <v>196</v>
      </c>
      <c r="B198">
        <v>7968.64124856488</v>
      </c>
      <c r="C198">
        <v>10641.3654802509</v>
      </c>
      <c r="D198">
        <v>1198.35925553228</v>
      </c>
      <c r="E198">
        <v>159.12350273098</v>
      </c>
    </row>
    <row r="199" spans="1:5">
      <c r="A199">
        <v>197</v>
      </c>
      <c r="B199">
        <v>7968.64124856488</v>
      </c>
      <c r="C199">
        <v>10641.3654802509</v>
      </c>
      <c r="D199">
        <v>1197.0782283948</v>
      </c>
      <c r="E199">
        <v>157.842475593496</v>
      </c>
    </row>
    <row r="200" spans="1:5">
      <c r="A200">
        <v>198</v>
      </c>
      <c r="B200">
        <v>7968.64124856488</v>
      </c>
      <c r="C200">
        <v>10641.3654802509</v>
      </c>
      <c r="D200">
        <v>1196.12275270883</v>
      </c>
      <c r="E200">
        <v>156.886999907529</v>
      </c>
    </row>
    <row r="201" spans="1:5">
      <c r="A201">
        <v>199</v>
      </c>
      <c r="B201">
        <v>7968.64124856488</v>
      </c>
      <c r="C201">
        <v>10641.3654802509</v>
      </c>
      <c r="D201">
        <v>1195.06433653179</v>
      </c>
      <c r="E201">
        <v>155.828583730487</v>
      </c>
    </row>
    <row r="202" spans="1:5">
      <c r="A202">
        <v>200</v>
      </c>
      <c r="B202">
        <v>7968.64124856488</v>
      </c>
      <c r="C202">
        <v>10641.3654802509</v>
      </c>
      <c r="D202">
        <v>1194.66915251121</v>
      </c>
      <c r="E202">
        <v>155.433399709906</v>
      </c>
    </row>
    <row r="203" spans="1:5">
      <c r="A203">
        <v>201</v>
      </c>
      <c r="B203">
        <v>7968.64124856488</v>
      </c>
      <c r="C203">
        <v>10641.3654802509</v>
      </c>
      <c r="D203">
        <v>1194.17471154647</v>
      </c>
      <c r="E203">
        <v>154.938958745165</v>
      </c>
    </row>
    <row r="204" spans="1:5">
      <c r="A204">
        <v>202</v>
      </c>
      <c r="B204">
        <v>7968.64124856488</v>
      </c>
      <c r="C204">
        <v>10641.3654802509</v>
      </c>
      <c r="D204">
        <v>1194.09725200624</v>
      </c>
      <c r="E204">
        <v>154.861499204942</v>
      </c>
    </row>
    <row r="205" spans="1:5">
      <c r="A205">
        <v>203</v>
      </c>
      <c r="B205">
        <v>7968.64124856488</v>
      </c>
      <c r="C205">
        <v>10641.3654802509</v>
      </c>
      <c r="D205">
        <v>1193.07337588785</v>
      </c>
      <c r="E205">
        <v>153.837623086543</v>
      </c>
    </row>
    <row r="206" spans="1:5">
      <c r="A206">
        <v>204</v>
      </c>
      <c r="B206">
        <v>7968.64124856488</v>
      </c>
      <c r="C206">
        <v>10641.3654802509</v>
      </c>
      <c r="D206">
        <v>1192.0586570642</v>
      </c>
      <c r="E206">
        <v>152.822904262898</v>
      </c>
    </row>
    <row r="207" spans="1:5">
      <c r="A207">
        <v>205</v>
      </c>
      <c r="B207">
        <v>7968.64124856488</v>
      </c>
      <c r="C207">
        <v>10641.3654802509</v>
      </c>
      <c r="D207">
        <v>1191.37979153282</v>
      </c>
      <c r="E207">
        <v>152.144038731516</v>
      </c>
    </row>
    <row r="208" spans="1:5">
      <c r="A208">
        <v>206</v>
      </c>
      <c r="B208">
        <v>7968.64124856488</v>
      </c>
      <c r="C208">
        <v>10641.3654802509</v>
      </c>
      <c r="D208">
        <v>1190.92862930097</v>
      </c>
      <c r="E208">
        <v>151.692876499667</v>
      </c>
    </row>
    <row r="209" spans="1:5">
      <c r="A209">
        <v>207</v>
      </c>
      <c r="B209">
        <v>7968.64124856488</v>
      </c>
      <c r="C209">
        <v>10641.3654802509</v>
      </c>
      <c r="D209">
        <v>1189.89321931016</v>
      </c>
      <c r="E209">
        <v>150.657466508857</v>
      </c>
    </row>
    <row r="210" spans="1:5">
      <c r="A210">
        <v>208</v>
      </c>
      <c r="B210">
        <v>7968.64124856488</v>
      </c>
      <c r="C210">
        <v>10641.3654802509</v>
      </c>
      <c r="D210">
        <v>1189.28815645863</v>
      </c>
      <c r="E210">
        <v>150.052403657323</v>
      </c>
    </row>
    <row r="211" spans="1:5">
      <c r="A211">
        <v>209</v>
      </c>
      <c r="B211">
        <v>7968.64124856488</v>
      </c>
      <c r="C211">
        <v>10641.3654802509</v>
      </c>
      <c r="D211">
        <v>1188.67764925428</v>
      </c>
      <c r="E211">
        <v>149.441896452974</v>
      </c>
    </row>
    <row r="212" spans="1:5">
      <c r="A212">
        <v>210</v>
      </c>
      <c r="B212">
        <v>7968.64124856488</v>
      </c>
      <c r="C212">
        <v>10641.3654802509</v>
      </c>
      <c r="D212">
        <v>1187.66028513832</v>
      </c>
      <c r="E212">
        <v>148.424532337022</v>
      </c>
    </row>
    <row r="213" spans="1:5">
      <c r="A213">
        <v>211</v>
      </c>
      <c r="B213">
        <v>7968.64124856488</v>
      </c>
      <c r="C213">
        <v>10641.3654802509</v>
      </c>
      <c r="D213">
        <v>1186.95183653339</v>
      </c>
      <c r="E213">
        <v>147.716083732086</v>
      </c>
    </row>
    <row r="214" spans="1:5">
      <c r="A214">
        <v>212</v>
      </c>
      <c r="B214">
        <v>7968.64124856488</v>
      </c>
      <c r="C214">
        <v>10641.3654802509</v>
      </c>
      <c r="D214">
        <v>1185.86511334626</v>
      </c>
      <c r="E214">
        <v>146.629360544959</v>
      </c>
    </row>
    <row r="215" spans="1:5">
      <c r="A215">
        <v>213</v>
      </c>
      <c r="B215">
        <v>7968.64124856488</v>
      </c>
      <c r="C215">
        <v>10641.3654802509</v>
      </c>
      <c r="D215">
        <v>1186.00370636936</v>
      </c>
      <c r="E215">
        <v>146.767953568059</v>
      </c>
    </row>
    <row r="216" spans="1:5">
      <c r="A216">
        <v>214</v>
      </c>
      <c r="B216">
        <v>7968.64124856488</v>
      </c>
      <c r="C216">
        <v>10641.3654802509</v>
      </c>
      <c r="D216">
        <v>1185.11349783196</v>
      </c>
      <c r="E216">
        <v>145.877745030661</v>
      </c>
    </row>
    <row r="217" spans="1:5">
      <c r="A217">
        <v>215</v>
      </c>
      <c r="B217">
        <v>7968.64124856488</v>
      </c>
      <c r="C217">
        <v>10641.3654802509</v>
      </c>
      <c r="D217">
        <v>1184.76078742725</v>
      </c>
      <c r="E217">
        <v>145.525034625945</v>
      </c>
    </row>
    <row r="218" spans="1:5">
      <c r="A218">
        <v>216</v>
      </c>
      <c r="B218">
        <v>7968.64124856488</v>
      </c>
      <c r="C218">
        <v>10641.3654802509</v>
      </c>
      <c r="D218">
        <v>1183.94863165963</v>
      </c>
      <c r="E218">
        <v>144.712878858331</v>
      </c>
    </row>
    <row r="219" spans="1:5">
      <c r="A219">
        <v>217</v>
      </c>
      <c r="B219">
        <v>7968.64124856488</v>
      </c>
      <c r="C219">
        <v>10641.3654802509</v>
      </c>
      <c r="D219">
        <v>1184.02404078176</v>
      </c>
      <c r="E219">
        <v>144.788287980455</v>
      </c>
    </row>
    <row r="220" spans="1:5">
      <c r="A220">
        <v>218</v>
      </c>
      <c r="B220">
        <v>7968.64124856488</v>
      </c>
      <c r="C220">
        <v>10641.3654802509</v>
      </c>
      <c r="D220">
        <v>1183.91074413263</v>
      </c>
      <c r="E220">
        <v>144.674991331333</v>
      </c>
    </row>
    <row r="221" spans="1:5">
      <c r="A221">
        <v>219</v>
      </c>
      <c r="B221">
        <v>7968.64124856488</v>
      </c>
      <c r="C221">
        <v>10641.3654802509</v>
      </c>
      <c r="D221">
        <v>1183.11386140074</v>
      </c>
      <c r="E221">
        <v>143.878108599434</v>
      </c>
    </row>
    <row r="222" spans="1:5">
      <c r="A222">
        <v>220</v>
      </c>
      <c r="B222">
        <v>7968.64124856488</v>
      </c>
      <c r="C222">
        <v>10641.3654802509</v>
      </c>
      <c r="D222">
        <v>1182.52665799695</v>
      </c>
      <c r="E222">
        <v>143.29090519565</v>
      </c>
    </row>
    <row r="223" spans="1:5">
      <c r="A223">
        <v>221</v>
      </c>
      <c r="B223">
        <v>7968.64124856488</v>
      </c>
      <c r="C223">
        <v>10641.3654802509</v>
      </c>
      <c r="D223">
        <v>1182.42717702407</v>
      </c>
      <c r="E223">
        <v>143.191424222764</v>
      </c>
    </row>
    <row r="224" spans="1:5">
      <c r="A224">
        <v>222</v>
      </c>
      <c r="B224">
        <v>7968.64124856488</v>
      </c>
      <c r="C224">
        <v>10641.3654802509</v>
      </c>
      <c r="D224">
        <v>1181.82869848923</v>
      </c>
      <c r="E224">
        <v>142.59294568793</v>
      </c>
    </row>
    <row r="225" spans="1:5">
      <c r="A225">
        <v>223</v>
      </c>
      <c r="B225">
        <v>7968.64124856488</v>
      </c>
      <c r="C225">
        <v>10641.3654802509</v>
      </c>
      <c r="D225">
        <v>1181.37511067199</v>
      </c>
      <c r="E225">
        <v>142.139357870688</v>
      </c>
    </row>
    <row r="226" spans="1:5">
      <c r="A226">
        <v>224</v>
      </c>
      <c r="B226">
        <v>7968.64124856488</v>
      </c>
      <c r="C226">
        <v>10641.3654802509</v>
      </c>
      <c r="D226">
        <v>1180.66036636278</v>
      </c>
      <c r="E226">
        <v>141.424613561474</v>
      </c>
    </row>
    <row r="227" spans="1:5">
      <c r="A227">
        <v>225</v>
      </c>
      <c r="B227">
        <v>7968.64124856488</v>
      </c>
      <c r="C227">
        <v>10641.3654802509</v>
      </c>
      <c r="D227">
        <v>1179.89451240714</v>
      </c>
      <c r="E227">
        <v>140.658759605835</v>
      </c>
    </row>
    <row r="228" spans="1:5">
      <c r="A228">
        <v>226</v>
      </c>
      <c r="B228">
        <v>7968.64124856488</v>
      </c>
      <c r="C228">
        <v>10641.3654802509</v>
      </c>
      <c r="D228">
        <v>1179.39140570212</v>
      </c>
      <c r="E228">
        <v>140.155652900822</v>
      </c>
    </row>
    <row r="229" spans="1:5">
      <c r="A229">
        <v>227</v>
      </c>
      <c r="B229">
        <v>7968.64124856488</v>
      </c>
      <c r="C229">
        <v>10641.3654802509</v>
      </c>
      <c r="D229">
        <v>1178.74059420817</v>
      </c>
      <c r="E229">
        <v>139.504841406867</v>
      </c>
    </row>
    <row r="230" spans="1:5">
      <c r="A230">
        <v>228</v>
      </c>
      <c r="B230">
        <v>7968.64124856488</v>
      </c>
      <c r="C230">
        <v>10641.3654802509</v>
      </c>
      <c r="D230">
        <v>1178.31944479135</v>
      </c>
      <c r="E230">
        <v>139.083691990045</v>
      </c>
    </row>
    <row r="231" spans="1:5">
      <c r="A231">
        <v>229</v>
      </c>
      <c r="B231">
        <v>7968.64124856488</v>
      </c>
      <c r="C231">
        <v>10641.3654802509</v>
      </c>
      <c r="D231">
        <v>1177.29153407862</v>
      </c>
      <c r="E231">
        <v>138.055781277314</v>
      </c>
    </row>
    <row r="232" spans="1:5">
      <c r="A232">
        <v>230</v>
      </c>
      <c r="B232">
        <v>7968.64124856488</v>
      </c>
      <c r="C232">
        <v>10641.3654802509</v>
      </c>
      <c r="D232">
        <v>1176.92642848256</v>
      </c>
      <c r="E232">
        <v>137.690675681256</v>
      </c>
    </row>
    <row r="233" spans="1:5">
      <c r="A233">
        <v>231</v>
      </c>
      <c r="B233">
        <v>7968.64124856488</v>
      </c>
      <c r="C233">
        <v>10641.3654802509</v>
      </c>
      <c r="D233">
        <v>1176.27336727166</v>
      </c>
      <c r="E233">
        <v>137.037614470359</v>
      </c>
    </row>
    <row r="234" spans="1:5">
      <c r="A234">
        <v>232</v>
      </c>
      <c r="B234">
        <v>7968.64124856488</v>
      </c>
      <c r="C234">
        <v>10641.3654802509</v>
      </c>
      <c r="D234">
        <v>1176.33928093626</v>
      </c>
      <c r="E234">
        <v>137.103528134958</v>
      </c>
    </row>
    <row r="235" spans="1:5">
      <c r="A235">
        <v>233</v>
      </c>
      <c r="B235">
        <v>7968.64124856488</v>
      </c>
      <c r="C235">
        <v>10641.3654802509</v>
      </c>
      <c r="D235">
        <v>1175.96668374816</v>
      </c>
      <c r="E235">
        <v>136.730930946853</v>
      </c>
    </row>
    <row r="236" spans="1:5">
      <c r="A236">
        <v>234</v>
      </c>
      <c r="B236">
        <v>7968.64124856488</v>
      </c>
      <c r="C236">
        <v>10641.3654802509</v>
      </c>
      <c r="D236">
        <v>1176.09454768992</v>
      </c>
      <c r="E236">
        <v>136.858794888613</v>
      </c>
    </row>
    <row r="237" spans="1:5">
      <c r="A237">
        <v>235</v>
      </c>
      <c r="B237">
        <v>7968.64124856488</v>
      </c>
      <c r="C237">
        <v>10641.3654802509</v>
      </c>
      <c r="D237">
        <v>1175.53016122652</v>
      </c>
      <c r="E237">
        <v>136.294408425219</v>
      </c>
    </row>
    <row r="238" spans="1:5">
      <c r="A238">
        <v>236</v>
      </c>
      <c r="B238">
        <v>7968.64124856488</v>
      </c>
      <c r="C238">
        <v>10641.3654802509</v>
      </c>
      <c r="D238">
        <v>1174.99185324515</v>
      </c>
      <c r="E238">
        <v>135.756100443847</v>
      </c>
    </row>
    <row r="239" spans="1:5">
      <c r="A239">
        <v>237</v>
      </c>
      <c r="B239">
        <v>7968.64124856488</v>
      </c>
      <c r="C239">
        <v>10641.3654802509</v>
      </c>
      <c r="D239">
        <v>1174.50702451847</v>
      </c>
      <c r="E239">
        <v>135.271271717166</v>
      </c>
    </row>
    <row r="240" spans="1:5">
      <c r="A240">
        <v>238</v>
      </c>
      <c r="B240">
        <v>7968.64124856488</v>
      </c>
      <c r="C240">
        <v>10641.3654802509</v>
      </c>
      <c r="D240">
        <v>1174.39306860323</v>
      </c>
      <c r="E240">
        <v>135.157315801923</v>
      </c>
    </row>
    <row r="241" spans="1:5">
      <c r="A241">
        <v>239</v>
      </c>
      <c r="B241">
        <v>7968.64124856488</v>
      </c>
      <c r="C241">
        <v>10641.3654802509</v>
      </c>
      <c r="D241">
        <v>1173.7887919301</v>
      </c>
      <c r="E241">
        <v>134.553039128796</v>
      </c>
    </row>
    <row r="242" spans="1:5">
      <c r="A242">
        <v>240</v>
      </c>
      <c r="B242">
        <v>7968.64124856488</v>
      </c>
      <c r="C242">
        <v>10641.3654802509</v>
      </c>
      <c r="D242">
        <v>1173.61835256086</v>
      </c>
      <c r="E242">
        <v>134.382599759556</v>
      </c>
    </row>
    <row r="243" spans="1:5">
      <c r="A243">
        <v>241</v>
      </c>
      <c r="B243">
        <v>7968.64124856488</v>
      </c>
      <c r="C243">
        <v>10641.3654802509</v>
      </c>
      <c r="D243">
        <v>1173.50485370255</v>
      </c>
      <c r="E243">
        <v>134.269100901252</v>
      </c>
    </row>
    <row r="244" spans="1:5">
      <c r="A244">
        <v>242</v>
      </c>
      <c r="B244">
        <v>7968.64124856488</v>
      </c>
      <c r="C244">
        <v>10641.3654802509</v>
      </c>
      <c r="D244">
        <v>1172.98765372622</v>
      </c>
      <c r="E244">
        <v>133.751900924917</v>
      </c>
    </row>
    <row r="245" spans="1:5">
      <c r="A245">
        <v>243</v>
      </c>
      <c r="B245">
        <v>7968.64124856488</v>
      </c>
      <c r="C245">
        <v>10641.3654802509</v>
      </c>
      <c r="D245">
        <v>1172.76426218956</v>
      </c>
      <c r="E245">
        <v>133.528509388256</v>
      </c>
    </row>
    <row r="246" spans="1:5">
      <c r="A246">
        <v>244</v>
      </c>
      <c r="B246">
        <v>7968.64124856488</v>
      </c>
      <c r="C246">
        <v>10641.3654802509</v>
      </c>
      <c r="D246">
        <v>1172.14665070742</v>
      </c>
      <c r="E246">
        <v>132.910897906114</v>
      </c>
    </row>
    <row r="247" spans="1:5">
      <c r="A247">
        <v>245</v>
      </c>
      <c r="B247">
        <v>7968.64124856488</v>
      </c>
      <c r="C247">
        <v>10641.3654802509</v>
      </c>
      <c r="D247">
        <v>1172.70597929615</v>
      </c>
      <c r="E247">
        <v>133.47022649485</v>
      </c>
    </row>
    <row r="248" spans="1:5">
      <c r="A248">
        <v>246</v>
      </c>
      <c r="B248">
        <v>7968.64124856488</v>
      </c>
      <c r="C248">
        <v>10641.3654802509</v>
      </c>
      <c r="D248">
        <v>1172.2714747038</v>
      </c>
      <c r="E248">
        <v>133.035721902495</v>
      </c>
    </row>
    <row r="249" spans="1:5">
      <c r="A249">
        <v>247</v>
      </c>
      <c r="B249">
        <v>7968.64124856488</v>
      </c>
      <c r="C249">
        <v>10641.3654802509</v>
      </c>
      <c r="D249">
        <v>1172.36233363844</v>
      </c>
      <c r="E249">
        <v>133.12658083714</v>
      </c>
    </row>
    <row r="250" spans="1:5">
      <c r="A250">
        <v>248</v>
      </c>
      <c r="B250">
        <v>7968.64124856488</v>
      </c>
      <c r="C250">
        <v>10641.3654802509</v>
      </c>
      <c r="D250">
        <v>1171.82165401528</v>
      </c>
      <c r="E250">
        <v>132.585901213972</v>
      </c>
    </row>
    <row r="251" spans="1:5">
      <c r="A251">
        <v>249</v>
      </c>
      <c r="B251">
        <v>7968.64124856488</v>
      </c>
      <c r="C251">
        <v>10641.3654802509</v>
      </c>
      <c r="D251">
        <v>1171.33136724192</v>
      </c>
      <c r="E251">
        <v>132.095614440619</v>
      </c>
    </row>
    <row r="252" spans="1:5">
      <c r="A252">
        <v>250</v>
      </c>
      <c r="B252">
        <v>7968.64124856488</v>
      </c>
      <c r="C252">
        <v>10641.3654802509</v>
      </c>
      <c r="D252">
        <v>1171.38410497815</v>
      </c>
      <c r="E252">
        <v>132.148352176845</v>
      </c>
    </row>
    <row r="253" spans="1:5">
      <c r="A253">
        <v>251</v>
      </c>
      <c r="B253">
        <v>7968.64124856488</v>
      </c>
      <c r="C253">
        <v>10641.3654802509</v>
      </c>
      <c r="D253">
        <v>1171.33256966086</v>
      </c>
      <c r="E253">
        <v>132.096816859561</v>
      </c>
    </row>
    <row r="254" spans="1:5">
      <c r="A254">
        <v>252</v>
      </c>
      <c r="B254">
        <v>7968.64124856488</v>
      </c>
      <c r="C254">
        <v>10641.3654802509</v>
      </c>
      <c r="D254">
        <v>1171.1174607707</v>
      </c>
      <c r="E254">
        <v>131.881707969399</v>
      </c>
    </row>
    <row r="255" spans="1:5">
      <c r="A255">
        <v>253</v>
      </c>
      <c r="B255">
        <v>7968.64124856488</v>
      </c>
      <c r="C255">
        <v>10641.3654802509</v>
      </c>
      <c r="D255">
        <v>1170.67137551697</v>
      </c>
      <c r="E255">
        <v>131.435622715672</v>
      </c>
    </row>
    <row r="256" spans="1:5">
      <c r="A256">
        <v>254</v>
      </c>
      <c r="B256">
        <v>7968.64124856488</v>
      </c>
      <c r="C256">
        <v>10641.3654802509</v>
      </c>
      <c r="D256">
        <v>1170.84299633482</v>
      </c>
      <c r="E256">
        <v>131.60724353351</v>
      </c>
    </row>
    <row r="257" spans="1:5">
      <c r="A257">
        <v>255</v>
      </c>
      <c r="B257">
        <v>7968.64124856488</v>
      </c>
      <c r="C257">
        <v>10641.3654802509</v>
      </c>
      <c r="D257">
        <v>1170.71143628728</v>
      </c>
      <c r="E257">
        <v>131.475683485976</v>
      </c>
    </row>
    <row r="258" spans="1:5">
      <c r="A258">
        <v>256</v>
      </c>
      <c r="B258">
        <v>7968.64124856488</v>
      </c>
      <c r="C258">
        <v>10641.3654802509</v>
      </c>
      <c r="D258">
        <v>1170.77825357326</v>
      </c>
      <c r="E258">
        <v>131.542500771957</v>
      </c>
    </row>
    <row r="259" spans="1:5">
      <c r="A259">
        <v>257</v>
      </c>
      <c r="B259">
        <v>7968.64124856488</v>
      </c>
      <c r="C259">
        <v>10641.3654802509</v>
      </c>
      <c r="D259">
        <v>1170.47944791977</v>
      </c>
      <c r="E259">
        <v>131.243695118465</v>
      </c>
    </row>
    <row r="260" spans="1:5">
      <c r="A260">
        <v>258</v>
      </c>
      <c r="B260">
        <v>7968.64124856488</v>
      </c>
      <c r="C260">
        <v>10641.3654802509</v>
      </c>
      <c r="D260">
        <v>1170.10412792413</v>
      </c>
      <c r="E260">
        <v>130.868375122826</v>
      </c>
    </row>
    <row r="261" spans="1:5">
      <c r="A261">
        <v>259</v>
      </c>
      <c r="B261">
        <v>7968.64124856488</v>
      </c>
      <c r="C261">
        <v>10641.3654802509</v>
      </c>
      <c r="D261">
        <v>1170.10005090449</v>
      </c>
      <c r="E261">
        <v>130.864298103181</v>
      </c>
    </row>
    <row r="262" spans="1:5">
      <c r="A262">
        <v>260</v>
      </c>
      <c r="B262">
        <v>7968.64124856488</v>
      </c>
      <c r="C262">
        <v>10641.3654802509</v>
      </c>
      <c r="D262">
        <v>1169.86005366063</v>
      </c>
      <c r="E262">
        <v>130.624300859327</v>
      </c>
    </row>
    <row r="263" spans="1:5">
      <c r="A263">
        <v>261</v>
      </c>
      <c r="B263">
        <v>7968.64124856488</v>
      </c>
      <c r="C263">
        <v>10641.3654802509</v>
      </c>
      <c r="D263">
        <v>1169.99728966044</v>
      </c>
      <c r="E263">
        <v>130.761536859139</v>
      </c>
    </row>
    <row r="264" spans="1:5">
      <c r="A264">
        <v>262</v>
      </c>
      <c r="B264">
        <v>7968.64124856488</v>
      </c>
      <c r="C264">
        <v>10641.3654802509</v>
      </c>
      <c r="D264">
        <v>1169.15801819966</v>
      </c>
      <c r="E264">
        <v>129.922265398359</v>
      </c>
    </row>
    <row r="265" spans="1:5">
      <c r="A265">
        <v>263</v>
      </c>
      <c r="B265">
        <v>7968.64124856488</v>
      </c>
      <c r="C265">
        <v>10641.3654802509</v>
      </c>
      <c r="D265">
        <v>1169.20687017955</v>
      </c>
      <c r="E265">
        <v>129.971117378242</v>
      </c>
    </row>
    <row r="266" spans="1:5">
      <c r="A266">
        <v>264</v>
      </c>
      <c r="B266">
        <v>7968.64124856488</v>
      </c>
      <c r="C266">
        <v>10641.3654802509</v>
      </c>
      <c r="D266">
        <v>1168.80460831105</v>
      </c>
      <c r="E266">
        <v>129.568855509752</v>
      </c>
    </row>
    <row r="267" spans="1:5">
      <c r="A267">
        <v>265</v>
      </c>
      <c r="B267">
        <v>7968.64124856488</v>
      </c>
      <c r="C267">
        <v>10641.3654802509</v>
      </c>
      <c r="D267">
        <v>1169.15130903681</v>
      </c>
      <c r="E267">
        <v>129.915556235513</v>
      </c>
    </row>
    <row r="268" spans="1:5">
      <c r="A268">
        <v>266</v>
      </c>
      <c r="B268">
        <v>7968.64124856488</v>
      </c>
      <c r="C268">
        <v>10641.3654802509</v>
      </c>
      <c r="D268">
        <v>1169.12354496094</v>
      </c>
      <c r="E268">
        <v>129.887792159633</v>
      </c>
    </row>
    <row r="269" spans="1:5">
      <c r="A269">
        <v>267</v>
      </c>
      <c r="B269">
        <v>7968.64124856488</v>
      </c>
      <c r="C269">
        <v>10641.3654802509</v>
      </c>
      <c r="D269">
        <v>1169.30346248552</v>
      </c>
      <c r="E269">
        <v>130.067709684221</v>
      </c>
    </row>
    <row r="270" spans="1:5">
      <c r="A270">
        <v>268</v>
      </c>
      <c r="B270">
        <v>7968.64124856488</v>
      </c>
      <c r="C270">
        <v>10641.3654802509</v>
      </c>
      <c r="D270">
        <v>1169.08318988315</v>
      </c>
      <c r="E270">
        <v>129.847437081842</v>
      </c>
    </row>
    <row r="271" spans="1:5">
      <c r="A271">
        <v>269</v>
      </c>
      <c r="B271">
        <v>7968.64124856488</v>
      </c>
      <c r="C271">
        <v>10641.3654802509</v>
      </c>
      <c r="D271">
        <v>1168.8054611467</v>
      </c>
      <c r="E271">
        <v>129.569708345403</v>
      </c>
    </row>
    <row r="272" spans="1:5">
      <c r="A272">
        <v>270</v>
      </c>
      <c r="B272">
        <v>7968.64124856488</v>
      </c>
      <c r="C272">
        <v>10641.3654802509</v>
      </c>
      <c r="D272">
        <v>1169.18052789367</v>
      </c>
      <c r="E272">
        <v>129.944775092364</v>
      </c>
    </row>
    <row r="273" spans="1:5">
      <c r="A273">
        <v>271</v>
      </c>
      <c r="B273">
        <v>7968.64124856488</v>
      </c>
      <c r="C273">
        <v>10641.3654802509</v>
      </c>
      <c r="D273">
        <v>1168.9856952938</v>
      </c>
      <c r="E273">
        <v>129.749942492492</v>
      </c>
    </row>
    <row r="274" spans="1:5">
      <c r="A274">
        <v>272</v>
      </c>
      <c r="B274">
        <v>7968.64124856488</v>
      </c>
      <c r="C274">
        <v>10641.3654802509</v>
      </c>
      <c r="D274">
        <v>1168.57518412799</v>
      </c>
      <c r="E274">
        <v>129.339431326686</v>
      </c>
    </row>
    <row r="275" spans="1:5">
      <c r="A275">
        <v>273</v>
      </c>
      <c r="B275">
        <v>7968.64124856488</v>
      </c>
      <c r="C275">
        <v>10641.3654802509</v>
      </c>
      <c r="D275">
        <v>1168.06564779714</v>
      </c>
      <c r="E275">
        <v>128.829894995842</v>
      </c>
    </row>
    <row r="276" spans="1:5">
      <c r="A276">
        <v>274</v>
      </c>
      <c r="B276">
        <v>7968.64124856488</v>
      </c>
      <c r="C276">
        <v>10641.3654802509</v>
      </c>
      <c r="D276">
        <v>1168.01974625784</v>
      </c>
      <c r="E276">
        <v>128.783993456534</v>
      </c>
    </row>
    <row r="277" spans="1:5">
      <c r="A277">
        <v>275</v>
      </c>
      <c r="B277">
        <v>7968.64124856488</v>
      </c>
      <c r="C277">
        <v>10641.3654802509</v>
      </c>
      <c r="D277">
        <v>1168.07089204978</v>
      </c>
      <c r="E277">
        <v>128.835139248479</v>
      </c>
    </row>
    <row r="278" spans="1:5">
      <c r="A278">
        <v>276</v>
      </c>
      <c r="B278">
        <v>7968.64124856488</v>
      </c>
      <c r="C278">
        <v>10641.3654802509</v>
      </c>
      <c r="D278">
        <v>1167.64784384852</v>
      </c>
      <c r="E278">
        <v>128.412091047211</v>
      </c>
    </row>
    <row r="279" spans="1:5">
      <c r="A279">
        <v>277</v>
      </c>
      <c r="B279">
        <v>7968.64124856488</v>
      </c>
      <c r="C279">
        <v>10641.3654802509</v>
      </c>
      <c r="D279">
        <v>1167.55694212899</v>
      </c>
      <c r="E279">
        <v>128.321189327685</v>
      </c>
    </row>
    <row r="280" spans="1:5">
      <c r="A280">
        <v>278</v>
      </c>
      <c r="B280">
        <v>7968.64124856488</v>
      </c>
      <c r="C280">
        <v>10641.3654802509</v>
      </c>
      <c r="D280">
        <v>1167.12022624848</v>
      </c>
      <c r="E280">
        <v>127.884473447179</v>
      </c>
    </row>
    <row r="281" spans="1:5">
      <c r="A281">
        <v>279</v>
      </c>
      <c r="B281">
        <v>7968.64124856488</v>
      </c>
      <c r="C281">
        <v>10641.3654802509</v>
      </c>
      <c r="D281">
        <v>1167.383205157</v>
      </c>
      <c r="E281">
        <v>128.147452355693</v>
      </c>
    </row>
    <row r="282" spans="1:5">
      <c r="A282">
        <v>280</v>
      </c>
      <c r="B282">
        <v>7968.64124856488</v>
      </c>
      <c r="C282">
        <v>10641.3654802509</v>
      </c>
      <c r="D282">
        <v>1167.08029814225</v>
      </c>
      <c r="E282">
        <v>127.844545340943</v>
      </c>
    </row>
    <row r="283" spans="1:5">
      <c r="A283">
        <v>281</v>
      </c>
      <c r="B283">
        <v>7968.64124856488</v>
      </c>
      <c r="C283">
        <v>10641.3654802509</v>
      </c>
      <c r="D283">
        <v>1167.65224041262</v>
      </c>
      <c r="E283">
        <v>128.416487611317</v>
      </c>
    </row>
    <row r="284" spans="1:5">
      <c r="A284">
        <v>282</v>
      </c>
      <c r="B284">
        <v>7968.64124856488</v>
      </c>
      <c r="C284">
        <v>10641.3654802509</v>
      </c>
      <c r="D284">
        <v>1167.35642835604</v>
      </c>
      <c r="E284">
        <v>128.120675554733</v>
      </c>
    </row>
    <row r="285" spans="1:5">
      <c r="A285">
        <v>283</v>
      </c>
      <c r="B285">
        <v>7968.64124856488</v>
      </c>
      <c r="C285">
        <v>10641.3654802509</v>
      </c>
      <c r="D285">
        <v>1167.31101878305</v>
      </c>
      <c r="E285">
        <v>128.075265981747</v>
      </c>
    </row>
    <row r="286" spans="1:5">
      <c r="A286">
        <v>284</v>
      </c>
      <c r="B286">
        <v>7968.64124856488</v>
      </c>
      <c r="C286">
        <v>10641.3654802509</v>
      </c>
      <c r="D286">
        <v>1167.18407735293</v>
      </c>
      <c r="E286">
        <v>127.948324551627</v>
      </c>
    </row>
    <row r="287" spans="1:5">
      <c r="A287">
        <v>285</v>
      </c>
      <c r="B287">
        <v>7968.64124856488</v>
      </c>
      <c r="C287">
        <v>10641.3654802509</v>
      </c>
      <c r="D287">
        <v>1167.05116019445</v>
      </c>
      <c r="E287">
        <v>127.815407393141</v>
      </c>
    </row>
    <row r="288" spans="1:5">
      <c r="A288">
        <v>286</v>
      </c>
      <c r="B288">
        <v>7968.64124856488</v>
      </c>
      <c r="C288">
        <v>10641.3654802509</v>
      </c>
      <c r="D288">
        <v>1167.29101462163</v>
      </c>
      <c r="E288">
        <v>128.055261820324</v>
      </c>
    </row>
    <row r="289" spans="1:5">
      <c r="A289">
        <v>287</v>
      </c>
      <c r="B289">
        <v>7968.64124856488</v>
      </c>
      <c r="C289">
        <v>10641.3654802509</v>
      </c>
      <c r="D289">
        <v>1166.39484990781</v>
      </c>
      <c r="E289">
        <v>127.159097106503</v>
      </c>
    </row>
    <row r="290" spans="1:5">
      <c r="A290">
        <v>288</v>
      </c>
      <c r="B290">
        <v>7968.64124856488</v>
      </c>
      <c r="C290">
        <v>10641.3654802509</v>
      </c>
      <c r="D290">
        <v>1166.5104924875</v>
      </c>
      <c r="E290">
        <v>127.274739686202</v>
      </c>
    </row>
    <row r="291" spans="1:5">
      <c r="A291">
        <v>289</v>
      </c>
      <c r="B291">
        <v>7968.64124856488</v>
      </c>
      <c r="C291">
        <v>10641.3654802509</v>
      </c>
      <c r="D291">
        <v>1166.66892779525</v>
      </c>
      <c r="E291">
        <v>127.433174993947</v>
      </c>
    </row>
    <row r="292" spans="1:5">
      <c r="A292">
        <v>290</v>
      </c>
      <c r="B292">
        <v>7968.64124856488</v>
      </c>
      <c r="C292">
        <v>10641.3654802509</v>
      </c>
      <c r="D292">
        <v>1167.14004901641</v>
      </c>
      <c r="E292">
        <v>127.904296215107</v>
      </c>
    </row>
    <row r="293" spans="1:5">
      <c r="A293">
        <v>291</v>
      </c>
      <c r="B293">
        <v>7968.64124856488</v>
      </c>
      <c r="C293">
        <v>10641.3654802509</v>
      </c>
      <c r="D293">
        <v>1166.70960484171</v>
      </c>
      <c r="E293">
        <v>127.473852040407</v>
      </c>
    </row>
    <row r="294" spans="1:5">
      <c r="A294">
        <v>292</v>
      </c>
      <c r="B294">
        <v>7968.64124856488</v>
      </c>
      <c r="C294">
        <v>10641.3654802509</v>
      </c>
      <c r="D294">
        <v>1166.55177555368</v>
      </c>
      <c r="E294">
        <v>127.316022752375</v>
      </c>
    </row>
    <row r="295" spans="1:5">
      <c r="A295">
        <v>293</v>
      </c>
      <c r="B295">
        <v>7968.64124856488</v>
      </c>
      <c r="C295">
        <v>10641.3654802509</v>
      </c>
      <c r="D295">
        <v>1166.75365697401</v>
      </c>
      <c r="E295">
        <v>127.517904172703</v>
      </c>
    </row>
    <row r="296" spans="1:5">
      <c r="A296">
        <v>294</v>
      </c>
      <c r="B296">
        <v>7968.64124856488</v>
      </c>
      <c r="C296">
        <v>10641.3654802509</v>
      </c>
      <c r="D296">
        <v>1167.04745551666</v>
      </c>
      <c r="E296">
        <v>127.811702715363</v>
      </c>
    </row>
    <row r="297" spans="1:5">
      <c r="A297">
        <v>295</v>
      </c>
      <c r="B297">
        <v>7968.64124856488</v>
      </c>
      <c r="C297">
        <v>10641.3654802509</v>
      </c>
      <c r="D297">
        <v>1166.84552572389</v>
      </c>
      <c r="E297">
        <v>127.609772922584</v>
      </c>
    </row>
    <row r="298" spans="1:5">
      <c r="A298">
        <v>296</v>
      </c>
      <c r="B298">
        <v>7968.64124856488</v>
      </c>
      <c r="C298">
        <v>10641.3654802509</v>
      </c>
      <c r="D298">
        <v>1166.71687972186</v>
      </c>
      <c r="E298">
        <v>127.481126920563</v>
      </c>
    </row>
    <row r="299" spans="1:5">
      <c r="A299">
        <v>297</v>
      </c>
      <c r="B299">
        <v>7968.64124856488</v>
      </c>
      <c r="C299">
        <v>10641.3654802509</v>
      </c>
      <c r="D299">
        <v>1166.70606069614</v>
      </c>
      <c r="E299">
        <v>127.470307894836</v>
      </c>
    </row>
    <row r="300" spans="1:5">
      <c r="A300">
        <v>298</v>
      </c>
      <c r="B300">
        <v>7968.64124856488</v>
      </c>
      <c r="C300">
        <v>10641.3654802509</v>
      </c>
      <c r="D300">
        <v>1167.15164985426</v>
      </c>
      <c r="E300">
        <v>127.915897052953</v>
      </c>
    </row>
    <row r="301" spans="1:5">
      <c r="A301">
        <v>299</v>
      </c>
      <c r="B301">
        <v>7968.64124856488</v>
      </c>
      <c r="C301">
        <v>10641.3654802509</v>
      </c>
      <c r="D301">
        <v>1167.22242045922</v>
      </c>
      <c r="E301">
        <v>127.986667657911</v>
      </c>
    </row>
    <row r="302" spans="1:5">
      <c r="A302">
        <v>300</v>
      </c>
      <c r="B302">
        <v>7968.64124856488</v>
      </c>
      <c r="C302">
        <v>10641.3654802509</v>
      </c>
      <c r="D302">
        <v>1166.71643212374</v>
      </c>
      <c r="E302">
        <v>127.480679322437</v>
      </c>
    </row>
    <row r="303" spans="1:5">
      <c r="A303">
        <v>301</v>
      </c>
      <c r="B303">
        <v>7968.64124856488</v>
      </c>
      <c r="C303">
        <v>10641.3654802509</v>
      </c>
      <c r="D303">
        <v>1166.48454776493</v>
      </c>
      <c r="E303">
        <v>127.248794963631</v>
      </c>
    </row>
    <row r="304" spans="1:5">
      <c r="A304">
        <v>302</v>
      </c>
      <c r="B304">
        <v>7968.64124856488</v>
      </c>
      <c r="C304">
        <v>10641.3654802509</v>
      </c>
      <c r="D304">
        <v>1166.27126909187</v>
      </c>
      <c r="E304">
        <v>127.035516290567</v>
      </c>
    </row>
    <row r="305" spans="1:5">
      <c r="A305">
        <v>303</v>
      </c>
      <c r="B305">
        <v>7968.64124856488</v>
      </c>
      <c r="C305">
        <v>10641.3654802509</v>
      </c>
      <c r="D305">
        <v>1166.74809451841</v>
      </c>
      <c r="E305">
        <v>127.51234171711</v>
      </c>
    </row>
    <row r="306" spans="1:5">
      <c r="A306">
        <v>304</v>
      </c>
      <c r="B306">
        <v>7968.64124856488</v>
      </c>
      <c r="C306">
        <v>10641.3654802509</v>
      </c>
      <c r="D306">
        <v>1166.54351880828</v>
      </c>
      <c r="E306">
        <v>127.307766006977</v>
      </c>
    </row>
    <row r="307" spans="1:5">
      <c r="A307">
        <v>305</v>
      </c>
      <c r="B307">
        <v>7968.64124856488</v>
      </c>
      <c r="C307">
        <v>10641.3654802509</v>
      </c>
      <c r="D307">
        <v>1167.11442433927</v>
      </c>
      <c r="E307">
        <v>127.87867153797</v>
      </c>
    </row>
    <row r="308" spans="1:5">
      <c r="A308">
        <v>306</v>
      </c>
      <c r="B308">
        <v>7968.64124856488</v>
      </c>
      <c r="C308">
        <v>10641.3654802509</v>
      </c>
      <c r="D308">
        <v>1166.95085824525</v>
      </c>
      <c r="E308">
        <v>127.715105443946</v>
      </c>
    </row>
    <row r="309" spans="1:5">
      <c r="A309">
        <v>307</v>
      </c>
      <c r="B309">
        <v>7968.64124856488</v>
      </c>
      <c r="C309">
        <v>10641.3654802509</v>
      </c>
      <c r="D309">
        <v>1167.25904525053</v>
      </c>
      <c r="E309">
        <v>128.023292449221</v>
      </c>
    </row>
    <row r="310" spans="1:5">
      <c r="A310">
        <v>308</v>
      </c>
      <c r="B310">
        <v>7968.64124856488</v>
      </c>
      <c r="C310">
        <v>10641.3654802509</v>
      </c>
      <c r="D310">
        <v>1167.33847738106</v>
      </c>
      <c r="E310">
        <v>128.102724579753</v>
      </c>
    </row>
    <row r="311" spans="1:5">
      <c r="A311">
        <v>309</v>
      </c>
      <c r="B311">
        <v>7968.64124856488</v>
      </c>
      <c r="C311">
        <v>10641.3654802509</v>
      </c>
      <c r="D311">
        <v>1167.0733403226</v>
      </c>
      <c r="E311">
        <v>127.8375875213</v>
      </c>
    </row>
    <row r="312" spans="1:5">
      <c r="A312">
        <v>310</v>
      </c>
      <c r="B312">
        <v>7968.64124856488</v>
      </c>
      <c r="C312">
        <v>10641.3654802509</v>
      </c>
      <c r="D312">
        <v>1167.2350193631</v>
      </c>
      <c r="E312">
        <v>127.999266561791</v>
      </c>
    </row>
    <row r="313" spans="1:5">
      <c r="A313">
        <v>311</v>
      </c>
      <c r="B313">
        <v>7968.64124856488</v>
      </c>
      <c r="C313">
        <v>10641.3654802509</v>
      </c>
      <c r="D313">
        <v>1166.92217456738</v>
      </c>
      <c r="E313">
        <v>127.686421766075</v>
      </c>
    </row>
    <row r="314" spans="1:5">
      <c r="A314">
        <v>312</v>
      </c>
      <c r="B314">
        <v>7968.64124856488</v>
      </c>
      <c r="C314">
        <v>10641.3654802509</v>
      </c>
      <c r="D314">
        <v>1167.32420769408</v>
      </c>
      <c r="E314">
        <v>128.08845489278</v>
      </c>
    </row>
    <row r="315" spans="1:5">
      <c r="A315">
        <v>313</v>
      </c>
      <c r="B315">
        <v>7968.64124856488</v>
      </c>
      <c r="C315">
        <v>10641.3654802509</v>
      </c>
      <c r="D315">
        <v>1167.06397275685</v>
      </c>
      <c r="E315">
        <v>127.828219955549</v>
      </c>
    </row>
    <row r="316" spans="1:5">
      <c r="A316">
        <v>314</v>
      </c>
      <c r="B316">
        <v>7968.64124856488</v>
      </c>
      <c r="C316">
        <v>10641.3654802509</v>
      </c>
      <c r="D316">
        <v>1166.95964426928</v>
      </c>
      <c r="E316">
        <v>127.723891467975</v>
      </c>
    </row>
    <row r="317" spans="1:5">
      <c r="A317">
        <v>315</v>
      </c>
      <c r="B317">
        <v>7968.64124856488</v>
      </c>
      <c r="C317">
        <v>10641.3654802509</v>
      </c>
      <c r="D317">
        <v>1166.90538232843</v>
      </c>
      <c r="E317">
        <v>127.669629527121</v>
      </c>
    </row>
    <row r="318" spans="1:5">
      <c r="A318">
        <v>316</v>
      </c>
      <c r="B318">
        <v>7968.64124856488</v>
      </c>
      <c r="C318">
        <v>10641.3654802509</v>
      </c>
      <c r="D318">
        <v>1166.60691635215</v>
      </c>
      <c r="E318">
        <v>127.371163550846</v>
      </c>
    </row>
    <row r="319" spans="1:5">
      <c r="A319">
        <v>317</v>
      </c>
      <c r="B319">
        <v>7968.64124856488</v>
      </c>
      <c r="C319">
        <v>10641.3654802509</v>
      </c>
      <c r="D319">
        <v>1166.31553531149</v>
      </c>
      <c r="E319">
        <v>127.079782510188</v>
      </c>
    </row>
    <row r="320" spans="1:5">
      <c r="A320">
        <v>318</v>
      </c>
      <c r="B320">
        <v>7968.64124856488</v>
      </c>
      <c r="C320">
        <v>10641.3654802509</v>
      </c>
      <c r="D320">
        <v>1166.77574923285</v>
      </c>
      <c r="E320">
        <v>127.539996431546</v>
      </c>
    </row>
    <row r="321" spans="1:5">
      <c r="A321">
        <v>319</v>
      </c>
      <c r="B321">
        <v>7968.64124856488</v>
      </c>
      <c r="C321">
        <v>10641.3654802509</v>
      </c>
      <c r="D321">
        <v>1166.173811141</v>
      </c>
      <c r="E321">
        <v>126.938058339693</v>
      </c>
    </row>
    <row r="322" spans="1:5">
      <c r="A322">
        <v>320</v>
      </c>
      <c r="B322">
        <v>7968.64124856488</v>
      </c>
      <c r="C322">
        <v>10641.3654802509</v>
      </c>
      <c r="D322">
        <v>1166.16089073598</v>
      </c>
      <c r="E322">
        <v>126.925137934678</v>
      </c>
    </row>
    <row r="323" spans="1:5">
      <c r="A323">
        <v>321</v>
      </c>
      <c r="B323">
        <v>7968.64124856488</v>
      </c>
      <c r="C323">
        <v>10641.3654802509</v>
      </c>
      <c r="D323">
        <v>1166.08365854129</v>
      </c>
      <c r="E323">
        <v>126.84790573998</v>
      </c>
    </row>
    <row r="324" spans="1:5">
      <c r="A324">
        <v>322</v>
      </c>
      <c r="B324">
        <v>7968.64124856488</v>
      </c>
      <c r="C324">
        <v>10641.3654802509</v>
      </c>
      <c r="D324">
        <v>1165.88992486424</v>
      </c>
      <c r="E324">
        <v>126.654172062933</v>
      </c>
    </row>
    <row r="325" spans="1:5">
      <c r="A325">
        <v>323</v>
      </c>
      <c r="B325">
        <v>7968.64124856488</v>
      </c>
      <c r="C325">
        <v>10641.3654802509</v>
      </c>
      <c r="D325">
        <v>1166.07465564467</v>
      </c>
      <c r="E325">
        <v>126.838902843366</v>
      </c>
    </row>
    <row r="326" spans="1:5">
      <c r="A326">
        <v>324</v>
      </c>
      <c r="B326">
        <v>7968.64124856488</v>
      </c>
      <c r="C326">
        <v>10641.3654802509</v>
      </c>
      <c r="D326">
        <v>1166.14784326564</v>
      </c>
      <c r="E326">
        <v>126.912090464335</v>
      </c>
    </row>
    <row r="327" spans="1:5">
      <c r="A327">
        <v>325</v>
      </c>
      <c r="B327">
        <v>7968.64124856488</v>
      </c>
      <c r="C327">
        <v>10641.3654802509</v>
      </c>
      <c r="D327">
        <v>1166.40482093935</v>
      </c>
      <c r="E327">
        <v>127.169068138052</v>
      </c>
    </row>
    <row r="328" spans="1:5">
      <c r="A328">
        <v>326</v>
      </c>
      <c r="B328">
        <v>7968.64124856488</v>
      </c>
      <c r="C328">
        <v>10641.3654802509</v>
      </c>
      <c r="D328">
        <v>1166.38958323068</v>
      </c>
      <c r="E328">
        <v>127.153830429372</v>
      </c>
    </row>
    <row r="329" spans="1:5">
      <c r="A329">
        <v>327</v>
      </c>
      <c r="B329">
        <v>7968.64124856488</v>
      </c>
      <c r="C329">
        <v>10641.3654802509</v>
      </c>
      <c r="D329">
        <v>1166.53152673731</v>
      </c>
      <c r="E329">
        <v>127.295773936009</v>
      </c>
    </row>
    <row r="330" spans="1:5">
      <c r="A330">
        <v>328</v>
      </c>
      <c r="B330">
        <v>7968.64124856488</v>
      </c>
      <c r="C330">
        <v>10641.3654802509</v>
      </c>
      <c r="D330">
        <v>1166.30800210655</v>
      </c>
      <c r="E330">
        <v>127.072249305247</v>
      </c>
    </row>
    <row r="331" spans="1:5">
      <c r="A331">
        <v>329</v>
      </c>
      <c r="B331">
        <v>7968.64124856488</v>
      </c>
      <c r="C331">
        <v>10641.3654802509</v>
      </c>
      <c r="D331">
        <v>1166.38057849574</v>
      </c>
      <c r="E331">
        <v>127.144825694438</v>
      </c>
    </row>
    <row r="332" spans="1:5">
      <c r="A332">
        <v>330</v>
      </c>
      <c r="B332">
        <v>7968.64124856488</v>
      </c>
      <c r="C332">
        <v>10641.3654802509</v>
      </c>
      <c r="D332">
        <v>1166.42514515134</v>
      </c>
      <c r="E332">
        <v>127.189392350036</v>
      </c>
    </row>
    <row r="333" spans="1:5">
      <c r="A333">
        <v>331</v>
      </c>
      <c r="B333">
        <v>7968.64124856488</v>
      </c>
      <c r="C333">
        <v>10641.3654802509</v>
      </c>
      <c r="D333">
        <v>1166.47902404405</v>
      </c>
      <c r="E333">
        <v>127.243271242746</v>
      </c>
    </row>
    <row r="334" spans="1:5">
      <c r="A334">
        <v>332</v>
      </c>
      <c r="B334">
        <v>7968.64124856488</v>
      </c>
      <c r="C334">
        <v>10641.3654802509</v>
      </c>
      <c r="D334">
        <v>1166.55945640286</v>
      </c>
      <c r="E334">
        <v>127.32370360156</v>
      </c>
    </row>
    <row r="335" spans="1:5">
      <c r="A335">
        <v>333</v>
      </c>
      <c r="B335">
        <v>7968.64124856488</v>
      </c>
      <c r="C335">
        <v>10641.3654802509</v>
      </c>
      <c r="D335">
        <v>1166.58845799107</v>
      </c>
      <c r="E335">
        <v>127.35270518977</v>
      </c>
    </row>
    <row r="336" spans="1:5">
      <c r="A336">
        <v>334</v>
      </c>
      <c r="B336">
        <v>7968.64124856488</v>
      </c>
      <c r="C336">
        <v>10641.3654802509</v>
      </c>
      <c r="D336">
        <v>1166.74105790907</v>
      </c>
      <c r="E336">
        <v>127.505305107769</v>
      </c>
    </row>
    <row r="337" spans="1:5">
      <c r="A337">
        <v>335</v>
      </c>
      <c r="B337">
        <v>7968.64124856488</v>
      </c>
      <c r="C337">
        <v>10641.3654802509</v>
      </c>
      <c r="D337">
        <v>1166.70788251908</v>
      </c>
      <c r="E337">
        <v>127.472129717775</v>
      </c>
    </row>
    <row r="338" spans="1:5">
      <c r="A338">
        <v>336</v>
      </c>
      <c r="B338">
        <v>7968.64124856488</v>
      </c>
      <c r="C338">
        <v>10641.3654802509</v>
      </c>
      <c r="D338">
        <v>1166.67337535381</v>
      </c>
      <c r="E338">
        <v>127.437622552512</v>
      </c>
    </row>
    <row r="339" spans="1:5">
      <c r="A339">
        <v>337</v>
      </c>
      <c r="B339">
        <v>7968.64124856488</v>
      </c>
      <c r="C339">
        <v>10641.3654802509</v>
      </c>
      <c r="D339">
        <v>1166.51342373403</v>
      </c>
      <c r="E339">
        <v>127.27767093273</v>
      </c>
    </row>
    <row r="340" spans="1:5">
      <c r="A340">
        <v>338</v>
      </c>
      <c r="B340">
        <v>7968.64124856488</v>
      </c>
      <c r="C340">
        <v>10641.3654802509</v>
      </c>
      <c r="D340">
        <v>1166.63780483369</v>
      </c>
      <c r="E340">
        <v>127.40205203239</v>
      </c>
    </row>
    <row r="341" spans="1:5">
      <c r="A341">
        <v>339</v>
      </c>
      <c r="B341">
        <v>7968.64124856488</v>
      </c>
      <c r="C341">
        <v>10641.3654802509</v>
      </c>
      <c r="D341">
        <v>1166.42935144953</v>
      </c>
      <c r="E341">
        <v>127.193598648227</v>
      </c>
    </row>
    <row r="342" spans="1:5">
      <c r="A342">
        <v>340</v>
      </c>
      <c r="B342">
        <v>7968.64124856488</v>
      </c>
      <c r="C342">
        <v>10641.3654802509</v>
      </c>
      <c r="D342">
        <v>1166.37646478172</v>
      </c>
      <c r="E342">
        <v>127.140711980416</v>
      </c>
    </row>
    <row r="343" spans="1:5">
      <c r="A343">
        <v>341</v>
      </c>
      <c r="B343">
        <v>7968.64124856488</v>
      </c>
      <c r="C343">
        <v>10641.3654802509</v>
      </c>
      <c r="D343">
        <v>1166.44638246834</v>
      </c>
      <c r="E343">
        <v>127.210629667036</v>
      </c>
    </row>
    <row r="344" spans="1:5">
      <c r="A344">
        <v>342</v>
      </c>
      <c r="B344">
        <v>7968.64124856488</v>
      </c>
      <c r="C344">
        <v>10641.3654802509</v>
      </c>
      <c r="D344">
        <v>1166.6542635025</v>
      </c>
      <c r="E344">
        <v>127.418510701198</v>
      </c>
    </row>
    <row r="345" spans="1:5">
      <c r="A345">
        <v>343</v>
      </c>
      <c r="B345">
        <v>7968.64124856488</v>
      </c>
      <c r="C345">
        <v>10641.3654802509</v>
      </c>
      <c r="D345">
        <v>1166.76554578975</v>
      </c>
      <c r="E345">
        <v>127.529792988446</v>
      </c>
    </row>
    <row r="346" spans="1:5">
      <c r="A346">
        <v>344</v>
      </c>
      <c r="B346">
        <v>7968.64124856488</v>
      </c>
      <c r="C346">
        <v>10641.3654802509</v>
      </c>
      <c r="D346">
        <v>1166.51959426734</v>
      </c>
      <c r="E346">
        <v>127.283841466038</v>
      </c>
    </row>
    <row r="347" spans="1:5">
      <c r="A347">
        <v>345</v>
      </c>
      <c r="B347">
        <v>7968.64124856488</v>
      </c>
      <c r="C347">
        <v>10641.3654802509</v>
      </c>
      <c r="D347">
        <v>1166.73347524958</v>
      </c>
      <c r="E347">
        <v>127.497722448278</v>
      </c>
    </row>
    <row r="348" spans="1:5">
      <c r="A348">
        <v>346</v>
      </c>
      <c r="B348">
        <v>7968.64124856488</v>
      </c>
      <c r="C348">
        <v>10641.3654802509</v>
      </c>
      <c r="D348">
        <v>1166.63704881726</v>
      </c>
      <c r="E348">
        <v>127.401296015962</v>
      </c>
    </row>
    <row r="349" spans="1:5">
      <c r="A349">
        <v>347</v>
      </c>
      <c r="B349">
        <v>7968.64124856488</v>
      </c>
      <c r="C349">
        <v>10641.3654802509</v>
      </c>
      <c r="D349">
        <v>1166.73442106291</v>
      </c>
      <c r="E349">
        <v>127.498668261603</v>
      </c>
    </row>
    <row r="350" spans="1:5">
      <c r="A350">
        <v>348</v>
      </c>
      <c r="B350">
        <v>7968.64124856488</v>
      </c>
      <c r="C350">
        <v>10641.3654802509</v>
      </c>
      <c r="D350">
        <v>1166.53203193158</v>
      </c>
      <c r="E350">
        <v>127.296279130279</v>
      </c>
    </row>
    <row r="351" spans="1:5">
      <c r="A351">
        <v>349</v>
      </c>
      <c r="B351">
        <v>7968.64124856488</v>
      </c>
      <c r="C351">
        <v>10641.3654802509</v>
      </c>
      <c r="D351">
        <v>1166.70211125333</v>
      </c>
      <c r="E351">
        <v>127.46635845203</v>
      </c>
    </row>
    <row r="352" spans="1:5">
      <c r="A352">
        <v>350</v>
      </c>
      <c r="B352">
        <v>7968.64124856488</v>
      </c>
      <c r="C352">
        <v>10641.3654802509</v>
      </c>
      <c r="D352">
        <v>1166.92168584028</v>
      </c>
      <c r="E352">
        <v>127.685933038977</v>
      </c>
    </row>
    <row r="353" spans="1:5">
      <c r="A353">
        <v>351</v>
      </c>
      <c r="B353">
        <v>7968.64124856488</v>
      </c>
      <c r="C353">
        <v>10641.3654802509</v>
      </c>
      <c r="D353">
        <v>1166.5997214828</v>
      </c>
      <c r="E353">
        <v>127.363968681492</v>
      </c>
    </row>
    <row r="354" spans="1:5">
      <c r="A354">
        <v>352</v>
      </c>
      <c r="B354">
        <v>7968.64124856488</v>
      </c>
      <c r="C354">
        <v>10641.3654802509</v>
      </c>
      <c r="D354">
        <v>1166.50641890525</v>
      </c>
      <c r="E354">
        <v>127.270666103946</v>
      </c>
    </row>
    <row r="355" spans="1:5">
      <c r="A355">
        <v>353</v>
      </c>
      <c r="B355">
        <v>7968.64124856488</v>
      </c>
      <c r="C355">
        <v>10641.3654802509</v>
      </c>
      <c r="D355">
        <v>1166.65624875233</v>
      </c>
      <c r="E355">
        <v>127.420495951024</v>
      </c>
    </row>
    <row r="356" spans="1:5">
      <c r="A356">
        <v>354</v>
      </c>
      <c r="B356">
        <v>7968.64124856488</v>
      </c>
      <c r="C356">
        <v>10641.3654802509</v>
      </c>
      <c r="D356">
        <v>1166.70299728645</v>
      </c>
      <c r="E356">
        <v>127.467244485146</v>
      </c>
    </row>
    <row r="357" spans="1:5">
      <c r="A357">
        <v>355</v>
      </c>
      <c r="B357">
        <v>7968.64124856488</v>
      </c>
      <c r="C357">
        <v>10641.3654802509</v>
      </c>
      <c r="D357">
        <v>1166.67943060367</v>
      </c>
      <c r="E357">
        <v>127.443677802364</v>
      </c>
    </row>
    <row r="358" spans="1:5">
      <c r="A358">
        <v>356</v>
      </c>
      <c r="B358">
        <v>7968.64124856488</v>
      </c>
      <c r="C358">
        <v>10641.3654802509</v>
      </c>
      <c r="D358">
        <v>1166.72827910126</v>
      </c>
      <c r="E358">
        <v>127.49252629996</v>
      </c>
    </row>
    <row r="359" spans="1:5">
      <c r="A359">
        <v>357</v>
      </c>
      <c r="B359">
        <v>7968.64124856488</v>
      </c>
      <c r="C359">
        <v>10641.3654802509</v>
      </c>
      <c r="D359">
        <v>1166.44369660043</v>
      </c>
      <c r="E359">
        <v>127.207943799124</v>
      </c>
    </row>
    <row r="360" spans="1:5">
      <c r="A360">
        <v>358</v>
      </c>
      <c r="B360">
        <v>7968.64124856488</v>
      </c>
      <c r="C360">
        <v>10641.3654802509</v>
      </c>
      <c r="D360">
        <v>1166.6708943294</v>
      </c>
      <c r="E360">
        <v>127.435141528096</v>
      </c>
    </row>
    <row r="361" spans="1:5">
      <c r="A361">
        <v>359</v>
      </c>
      <c r="B361">
        <v>7968.64124856488</v>
      </c>
      <c r="C361">
        <v>10641.3654802509</v>
      </c>
      <c r="D361">
        <v>1166.59072509406</v>
      </c>
      <c r="E361">
        <v>127.354972292755</v>
      </c>
    </row>
    <row r="362" spans="1:5">
      <c r="A362">
        <v>360</v>
      </c>
      <c r="B362">
        <v>7968.64124856488</v>
      </c>
      <c r="C362">
        <v>10641.3654802509</v>
      </c>
      <c r="D362">
        <v>1166.51962185053</v>
      </c>
      <c r="E362">
        <v>127.283869049224</v>
      </c>
    </row>
    <row r="363" spans="1:5">
      <c r="A363">
        <v>361</v>
      </c>
      <c r="B363">
        <v>7968.64124856488</v>
      </c>
      <c r="C363">
        <v>10641.3654802509</v>
      </c>
      <c r="D363">
        <v>1166.58041160443</v>
      </c>
      <c r="E363">
        <v>127.344658803129</v>
      </c>
    </row>
    <row r="364" spans="1:5">
      <c r="A364">
        <v>362</v>
      </c>
      <c r="B364">
        <v>7968.64124856488</v>
      </c>
      <c r="C364">
        <v>10641.3654802509</v>
      </c>
      <c r="D364">
        <v>1166.56673640074</v>
      </c>
      <c r="E364">
        <v>127.330983599437</v>
      </c>
    </row>
    <row r="365" spans="1:5">
      <c r="A365">
        <v>363</v>
      </c>
      <c r="B365">
        <v>7968.64124856488</v>
      </c>
      <c r="C365">
        <v>10641.3654802509</v>
      </c>
      <c r="D365">
        <v>1166.53071069483</v>
      </c>
      <c r="E365">
        <v>127.294957893524</v>
      </c>
    </row>
    <row r="366" spans="1:5">
      <c r="A366">
        <v>364</v>
      </c>
      <c r="B366">
        <v>7968.64124856488</v>
      </c>
      <c r="C366">
        <v>10641.3654802509</v>
      </c>
      <c r="D366">
        <v>1166.52323071973</v>
      </c>
      <c r="E366">
        <v>127.28747791843</v>
      </c>
    </row>
    <row r="367" spans="1:5">
      <c r="A367">
        <v>365</v>
      </c>
      <c r="B367">
        <v>7968.64124856488</v>
      </c>
      <c r="C367">
        <v>10641.3654802509</v>
      </c>
      <c r="D367">
        <v>1166.53942579347</v>
      </c>
      <c r="E367">
        <v>127.303672992169</v>
      </c>
    </row>
    <row r="368" spans="1:5">
      <c r="A368">
        <v>366</v>
      </c>
      <c r="B368">
        <v>7968.64124856488</v>
      </c>
      <c r="C368">
        <v>10641.3654802509</v>
      </c>
      <c r="D368">
        <v>1166.51332928542</v>
      </c>
      <c r="E368">
        <v>127.277576484118</v>
      </c>
    </row>
    <row r="369" spans="1:5">
      <c r="A369">
        <v>367</v>
      </c>
      <c r="B369">
        <v>7968.64124856488</v>
      </c>
      <c r="C369">
        <v>10641.3654802509</v>
      </c>
      <c r="D369">
        <v>1166.57179792167</v>
      </c>
      <c r="E369">
        <v>127.336045120366</v>
      </c>
    </row>
    <row r="370" spans="1:5">
      <c r="A370">
        <v>368</v>
      </c>
      <c r="B370">
        <v>7968.64124856488</v>
      </c>
      <c r="C370">
        <v>10641.3654802509</v>
      </c>
      <c r="D370">
        <v>1166.55224456479</v>
      </c>
      <c r="E370">
        <v>127.316491763488</v>
      </c>
    </row>
    <row r="371" spans="1:5">
      <c r="A371">
        <v>369</v>
      </c>
      <c r="B371">
        <v>7968.64124856488</v>
      </c>
      <c r="C371">
        <v>10641.3654802509</v>
      </c>
      <c r="D371">
        <v>1166.53349895302</v>
      </c>
      <c r="E371">
        <v>127.297746151718</v>
      </c>
    </row>
    <row r="372" spans="1:5">
      <c r="A372">
        <v>370</v>
      </c>
      <c r="B372">
        <v>7968.64124856488</v>
      </c>
      <c r="C372">
        <v>10641.3654802509</v>
      </c>
      <c r="D372">
        <v>1166.56607025334</v>
      </c>
      <c r="E372">
        <v>127.330317452039</v>
      </c>
    </row>
    <row r="373" spans="1:5">
      <c r="A373">
        <v>371</v>
      </c>
      <c r="B373">
        <v>7968.64124856488</v>
      </c>
      <c r="C373">
        <v>10641.3654802509</v>
      </c>
      <c r="D373">
        <v>1166.62562029579</v>
      </c>
      <c r="E373">
        <v>127.389867494491</v>
      </c>
    </row>
    <row r="374" spans="1:5">
      <c r="A374">
        <v>372</v>
      </c>
      <c r="B374">
        <v>7968.64124856488</v>
      </c>
      <c r="C374">
        <v>10641.3654802509</v>
      </c>
      <c r="D374">
        <v>1166.3484265277</v>
      </c>
      <c r="E374">
        <v>127.1126737264</v>
      </c>
    </row>
    <row r="375" spans="1:5">
      <c r="A375">
        <v>373</v>
      </c>
      <c r="B375">
        <v>7968.64124856488</v>
      </c>
      <c r="C375">
        <v>10641.3654802509</v>
      </c>
      <c r="D375">
        <v>1166.56175077338</v>
      </c>
      <c r="E375">
        <v>127.325997972079</v>
      </c>
    </row>
    <row r="376" spans="1:5">
      <c r="A376">
        <v>374</v>
      </c>
      <c r="B376">
        <v>7968.64124856488</v>
      </c>
      <c r="C376">
        <v>10641.3654802509</v>
      </c>
      <c r="D376">
        <v>1166.54098561986</v>
      </c>
      <c r="E376">
        <v>127.305232818565</v>
      </c>
    </row>
    <row r="377" spans="1:5">
      <c r="A377">
        <v>375</v>
      </c>
      <c r="B377">
        <v>7968.64124856488</v>
      </c>
      <c r="C377">
        <v>10641.3654802509</v>
      </c>
      <c r="D377">
        <v>1166.61387308917</v>
      </c>
      <c r="E377">
        <v>127.378120287862</v>
      </c>
    </row>
    <row r="378" spans="1:5">
      <c r="A378">
        <v>376</v>
      </c>
      <c r="B378">
        <v>7968.64124856488</v>
      </c>
      <c r="C378">
        <v>10641.3654802509</v>
      </c>
      <c r="D378">
        <v>1166.42052032484</v>
      </c>
      <c r="E378">
        <v>127.184767523536</v>
      </c>
    </row>
    <row r="379" spans="1:5">
      <c r="A379">
        <v>377</v>
      </c>
      <c r="B379">
        <v>7968.64124856488</v>
      </c>
      <c r="C379">
        <v>10641.3654802509</v>
      </c>
      <c r="D379">
        <v>1166.51397003847</v>
      </c>
      <c r="E379">
        <v>127.278217237167</v>
      </c>
    </row>
    <row r="380" spans="1:5">
      <c r="A380">
        <v>378</v>
      </c>
      <c r="B380">
        <v>7968.64124856488</v>
      </c>
      <c r="C380">
        <v>10641.3654802509</v>
      </c>
      <c r="D380">
        <v>1166.47568109533</v>
      </c>
      <c r="E380">
        <v>127.23992829403</v>
      </c>
    </row>
    <row r="381" spans="1:5">
      <c r="A381">
        <v>379</v>
      </c>
      <c r="B381">
        <v>7968.64124856488</v>
      </c>
      <c r="C381">
        <v>10641.3654802509</v>
      </c>
      <c r="D381">
        <v>1166.4725823717</v>
      </c>
      <c r="E381">
        <v>127.236829570395</v>
      </c>
    </row>
    <row r="382" spans="1:5">
      <c r="A382">
        <v>380</v>
      </c>
      <c r="B382">
        <v>7968.64124856488</v>
      </c>
      <c r="C382">
        <v>10641.3654802509</v>
      </c>
      <c r="D382">
        <v>1166.55614028929</v>
      </c>
      <c r="E382">
        <v>127.320387487988</v>
      </c>
    </row>
    <row r="383" spans="1:5">
      <c r="A383">
        <v>381</v>
      </c>
      <c r="B383">
        <v>7968.64124856488</v>
      </c>
      <c r="C383">
        <v>10641.3654802509</v>
      </c>
      <c r="D383">
        <v>1166.4780914331</v>
      </c>
      <c r="E383">
        <v>127.242338631801</v>
      </c>
    </row>
    <row r="384" spans="1:5">
      <c r="A384">
        <v>382</v>
      </c>
      <c r="B384">
        <v>7968.64124856488</v>
      </c>
      <c r="C384">
        <v>10641.3654802509</v>
      </c>
      <c r="D384">
        <v>1166.51408875224</v>
      </c>
      <c r="E384">
        <v>127.278335950934</v>
      </c>
    </row>
    <row r="385" spans="1:5">
      <c r="A385">
        <v>383</v>
      </c>
      <c r="B385">
        <v>7968.64124856488</v>
      </c>
      <c r="C385">
        <v>10641.3654802509</v>
      </c>
      <c r="D385">
        <v>1166.52267028277</v>
      </c>
      <c r="E385">
        <v>127.286917481469</v>
      </c>
    </row>
    <row r="386" spans="1:5">
      <c r="A386">
        <v>384</v>
      </c>
      <c r="B386">
        <v>7968.64124856488</v>
      </c>
      <c r="C386">
        <v>10641.3654802509</v>
      </c>
      <c r="D386">
        <v>1166.5026736125</v>
      </c>
      <c r="E386">
        <v>127.266920811201</v>
      </c>
    </row>
    <row r="387" spans="1:5">
      <c r="A387">
        <v>385</v>
      </c>
      <c r="B387">
        <v>7968.64124856488</v>
      </c>
      <c r="C387">
        <v>10641.3654802509</v>
      </c>
      <c r="D387">
        <v>1166.49750440956</v>
      </c>
      <c r="E387">
        <v>127.261751608259</v>
      </c>
    </row>
    <row r="388" spans="1:5">
      <c r="A388">
        <v>386</v>
      </c>
      <c r="B388">
        <v>7968.64124856488</v>
      </c>
      <c r="C388">
        <v>10641.3654802509</v>
      </c>
      <c r="D388">
        <v>1166.4856227487</v>
      </c>
      <c r="E388">
        <v>127.249869947396</v>
      </c>
    </row>
    <row r="389" spans="1:5">
      <c r="A389">
        <v>387</v>
      </c>
      <c r="B389">
        <v>7968.64124856488</v>
      </c>
      <c r="C389">
        <v>10641.3654802509</v>
      </c>
      <c r="D389">
        <v>1166.43812018765</v>
      </c>
      <c r="E389">
        <v>127.202367386344</v>
      </c>
    </row>
    <row r="390" spans="1:5">
      <c r="A390">
        <v>388</v>
      </c>
      <c r="B390">
        <v>7968.64124856488</v>
      </c>
      <c r="C390">
        <v>10641.3654802509</v>
      </c>
      <c r="D390">
        <v>1166.38809510757</v>
      </c>
      <c r="E390">
        <v>127.152342306269</v>
      </c>
    </row>
    <row r="391" spans="1:5">
      <c r="A391">
        <v>389</v>
      </c>
      <c r="B391">
        <v>7968.64124856488</v>
      </c>
      <c r="C391">
        <v>10641.3654802509</v>
      </c>
      <c r="D391">
        <v>1166.40367192784</v>
      </c>
      <c r="E391">
        <v>127.167919126534</v>
      </c>
    </row>
    <row r="392" spans="1:5">
      <c r="A392">
        <v>390</v>
      </c>
      <c r="B392">
        <v>7968.64124856488</v>
      </c>
      <c r="C392">
        <v>10641.3654802509</v>
      </c>
      <c r="D392">
        <v>1166.41551500789</v>
      </c>
      <c r="E392">
        <v>127.179762206589</v>
      </c>
    </row>
    <row r="393" spans="1:5">
      <c r="A393">
        <v>391</v>
      </c>
      <c r="B393">
        <v>7968.64124856488</v>
      </c>
      <c r="C393">
        <v>10641.3654802509</v>
      </c>
      <c r="D393">
        <v>1166.36442377582</v>
      </c>
      <c r="E393">
        <v>127.128670974517</v>
      </c>
    </row>
    <row r="394" spans="1:5">
      <c r="A394">
        <v>392</v>
      </c>
      <c r="B394">
        <v>7968.64124856488</v>
      </c>
      <c r="C394">
        <v>10641.3654802509</v>
      </c>
      <c r="D394">
        <v>1166.30868145859</v>
      </c>
      <c r="E394">
        <v>127.072928657293</v>
      </c>
    </row>
    <row r="395" spans="1:5">
      <c r="A395">
        <v>393</v>
      </c>
      <c r="B395">
        <v>7968.64124856488</v>
      </c>
      <c r="C395">
        <v>10641.3654802509</v>
      </c>
      <c r="D395">
        <v>1166.38265182557</v>
      </c>
      <c r="E395">
        <v>127.146899024271</v>
      </c>
    </row>
    <row r="396" spans="1:5">
      <c r="A396">
        <v>394</v>
      </c>
      <c r="B396">
        <v>7968.64124856488</v>
      </c>
      <c r="C396">
        <v>10641.3654802509</v>
      </c>
      <c r="D396">
        <v>1166.35229718473</v>
      </c>
      <c r="E396">
        <v>127.116544383424</v>
      </c>
    </row>
    <row r="397" spans="1:5">
      <c r="A397">
        <v>395</v>
      </c>
      <c r="B397">
        <v>7968.64124856488</v>
      </c>
      <c r="C397">
        <v>10641.3654802509</v>
      </c>
      <c r="D397">
        <v>1166.32612306429</v>
      </c>
      <c r="E397">
        <v>127.090370262985</v>
      </c>
    </row>
    <row r="398" spans="1:5">
      <c r="A398">
        <v>396</v>
      </c>
      <c r="B398">
        <v>7968.64124856488</v>
      </c>
      <c r="C398">
        <v>10641.3654802509</v>
      </c>
      <c r="D398">
        <v>1166.3156071594</v>
      </c>
      <c r="E398">
        <v>127.079854358103</v>
      </c>
    </row>
    <row r="399" spans="1:5">
      <c r="A399">
        <v>397</v>
      </c>
      <c r="B399">
        <v>7968.64124856488</v>
      </c>
      <c r="C399">
        <v>10641.3654802509</v>
      </c>
      <c r="D399">
        <v>1166.31804173349</v>
      </c>
      <c r="E399">
        <v>127.082288932184</v>
      </c>
    </row>
    <row r="400" spans="1:5">
      <c r="A400">
        <v>398</v>
      </c>
      <c r="B400">
        <v>7968.64124856488</v>
      </c>
      <c r="C400">
        <v>10641.3654802509</v>
      </c>
      <c r="D400">
        <v>1166.34039831485</v>
      </c>
      <c r="E400">
        <v>127.104645513552</v>
      </c>
    </row>
    <row r="401" spans="1:5">
      <c r="A401">
        <v>399</v>
      </c>
      <c r="B401">
        <v>7968.64124856488</v>
      </c>
      <c r="C401">
        <v>10641.3654802509</v>
      </c>
      <c r="D401">
        <v>1166.31043740827</v>
      </c>
      <c r="E401">
        <v>127.074684606968</v>
      </c>
    </row>
    <row r="402" spans="1:5">
      <c r="A402">
        <v>400</v>
      </c>
      <c r="B402">
        <v>7968.64124856488</v>
      </c>
      <c r="C402">
        <v>10641.3654802509</v>
      </c>
      <c r="D402">
        <v>1166.2961274146</v>
      </c>
      <c r="E402">
        <v>127.060374613295</v>
      </c>
    </row>
    <row r="403" spans="1:5">
      <c r="A403">
        <v>401</v>
      </c>
      <c r="B403">
        <v>7968.64124856488</v>
      </c>
      <c r="C403">
        <v>10641.3654802509</v>
      </c>
      <c r="D403">
        <v>1166.29087168946</v>
      </c>
      <c r="E403">
        <v>127.055118888158</v>
      </c>
    </row>
    <row r="404" spans="1:5">
      <c r="A404">
        <v>402</v>
      </c>
      <c r="B404">
        <v>7968.64124856488</v>
      </c>
      <c r="C404">
        <v>10641.3654802509</v>
      </c>
      <c r="D404">
        <v>1166.25879745778</v>
      </c>
      <c r="E404">
        <v>127.02304465648</v>
      </c>
    </row>
    <row r="405" spans="1:5">
      <c r="A405">
        <v>403</v>
      </c>
      <c r="B405">
        <v>7968.64124856488</v>
      </c>
      <c r="C405">
        <v>10641.3654802509</v>
      </c>
      <c r="D405">
        <v>1166.29435707179</v>
      </c>
      <c r="E405">
        <v>127.058604270489</v>
      </c>
    </row>
    <row r="406" spans="1:5">
      <c r="A406">
        <v>404</v>
      </c>
      <c r="B406">
        <v>7968.64124856488</v>
      </c>
      <c r="C406">
        <v>10641.3654802509</v>
      </c>
      <c r="D406">
        <v>1166.3038697265</v>
      </c>
      <c r="E406">
        <v>127.068116925194</v>
      </c>
    </row>
    <row r="407" spans="1:5">
      <c r="A407">
        <v>405</v>
      </c>
      <c r="B407">
        <v>7968.64124856488</v>
      </c>
      <c r="C407">
        <v>10641.3654802509</v>
      </c>
      <c r="D407">
        <v>1166.38718405545</v>
      </c>
      <c r="E407">
        <v>127.151431254149</v>
      </c>
    </row>
    <row r="408" spans="1:5">
      <c r="A408">
        <v>406</v>
      </c>
      <c r="B408">
        <v>7968.64124856488</v>
      </c>
      <c r="C408">
        <v>10641.3654802509</v>
      </c>
      <c r="D408">
        <v>1166.30745859761</v>
      </c>
      <c r="E408">
        <v>127.071705796306</v>
      </c>
    </row>
    <row r="409" spans="1:5">
      <c r="A409">
        <v>407</v>
      </c>
      <c r="B409">
        <v>7968.64124856488</v>
      </c>
      <c r="C409">
        <v>10641.3654802509</v>
      </c>
      <c r="D409">
        <v>1166.3280473694</v>
      </c>
      <c r="E409">
        <v>127.092294568098</v>
      </c>
    </row>
    <row r="410" spans="1:5">
      <c r="A410">
        <v>408</v>
      </c>
      <c r="B410">
        <v>7968.64124856488</v>
      </c>
      <c r="C410">
        <v>10641.3654802509</v>
      </c>
      <c r="D410">
        <v>1166.27769824878</v>
      </c>
      <c r="E410">
        <v>127.041945447475</v>
      </c>
    </row>
    <row r="411" spans="1:5">
      <c r="A411">
        <v>409</v>
      </c>
      <c r="B411">
        <v>7968.64124856488</v>
      </c>
      <c r="C411">
        <v>10641.3654802509</v>
      </c>
      <c r="D411">
        <v>1166.26206905842</v>
      </c>
      <c r="E411">
        <v>127.026316257113</v>
      </c>
    </row>
    <row r="412" spans="1:5">
      <c r="A412">
        <v>410</v>
      </c>
      <c r="B412">
        <v>7968.64124856488</v>
      </c>
      <c r="C412">
        <v>10641.3654802509</v>
      </c>
      <c r="D412">
        <v>1166.27597905354</v>
      </c>
      <c r="E412">
        <v>127.040226252237</v>
      </c>
    </row>
    <row r="413" spans="1:5">
      <c r="A413">
        <v>411</v>
      </c>
      <c r="B413">
        <v>7968.64124856488</v>
      </c>
      <c r="C413">
        <v>10641.3654802509</v>
      </c>
      <c r="D413">
        <v>1166.26521961352</v>
      </c>
      <c r="E413">
        <v>127.029466812215</v>
      </c>
    </row>
    <row r="414" spans="1:5">
      <c r="A414">
        <v>412</v>
      </c>
      <c r="B414">
        <v>7968.64124856488</v>
      </c>
      <c r="C414">
        <v>10641.3654802509</v>
      </c>
      <c r="D414">
        <v>1166.23272967504</v>
      </c>
      <c r="E414">
        <v>126.996976873739</v>
      </c>
    </row>
    <row r="415" spans="1:5">
      <c r="A415">
        <v>413</v>
      </c>
      <c r="B415">
        <v>7968.64124856488</v>
      </c>
      <c r="C415">
        <v>10641.3654802509</v>
      </c>
      <c r="D415">
        <v>1166.20791915899</v>
      </c>
      <c r="E415">
        <v>126.972166357689</v>
      </c>
    </row>
    <row r="416" spans="1:5">
      <c r="A416">
        <v>414</v>
      </c>
      <c r="B416">
        <v>7968.64124856488</v>
      </c>
      <c r="C416">
        <v>10641.3654802509</v>
      </c>
      <c r="D416">
        <v>1166.2247123777</v>
      </c>
      <c r="E416">
        <v>126.988959576392</v>
      </c>
    </row>
    <row r="417" spans="1:5">
      <c r="A417">
        <v>415</v>
      </c>
      <c r="B417">
        <v>7968.64124856488</v>
      </c>
      <c r="C417">
        <v>10641.3654802509</v>
      </c>
      <c r="D417">
        <v>1166.24105448091</v>
      </c>
      <c r="E417">
        <v>127.005301679609</v>
      </c>
    </row>
    <row r="418" spans="1:5">
      <c r="A418">
        <v>416</v>
      </c>
      <c r="B418">
        <v>7968.64124856488</v>
      </c>
      <c r="C418">
        <v>10641.3654802509</v>
      </c>
      <c r="D418">
        <v>1166.20868125723</v>
      </c>
      <c r="E418">
        <v>126.972928455921</v>
      </c>
    </row>
    <row r="419" spans="1:5">
      <c r="A419">
        <v>417</v>
      </c>
      <c r="B419">
        <v>7968.64124856488</v>
      </c>
      <c r="C419">
        <v>10641.3654802509</v>
      </c>
      <c r="D419">
        <v>1166.1669539101</v>
      </c>
      <c r="E419">
        <v>126.931201108795</v>
      </c>
    </row>
    <row r="420" spans="1:5">
      <c r="A420">
        <v>418</v>
      </c>
      <c r="B420">
        <v>7968.64124856488</v>
      </c>
      <c r="C420">
        <v>10641.3654802509</v>
      </c>
      <c r="D420">
        <v>1166.1683988443</v>
      </c>
      <c r="E420">
        <v>126.932646042997</v>
      </c>
    </row>
    <row r="421" spans="1:5">
      <c r="A421">
        <v>419</v>
      </c>
      <c r="B421">
        <v>7968.64124856488</v>
      </c>
      <c r="C421">
        <v>10641.3654802509</v>
      </c>
      <c r="D421">
        <v>1166.19662968461</v>
      </c>
      <c r="E421">
        <v>126.960876883306</v>
      </c>
    </row>
    <row r="422" spans="1:5">
      <c r="A422">
        <v>420</v>
      </c>
      <c r="B422">
        <v>7968.64124856488</v>
      </c>
      <c r="C422">
        <v>10641.3654802509</v>
      </c>
      <c r="D422">
        <v>1166.18448734117</v>
      </c>
      <c r="E422">
        <v>126.948734539861</v>
      </c>
    </row>
    <row r="423" spans="1:5">
      <c r="A423">
        <v>421</v>
      </c>
      <c r="B423">
        <v>7968.64124856488</v>
      </c>
      <c r="C423">
        <v>10641.3654802509</v>
      </c>
      <c r="D423">
        <v>1166.14126957581</v>
      </c>
      <c r="E423">
        <v>126.905516774509</v>
      </c>
    </row>
    <row r="424" spans="1:5">
      <c r="A424">
        <v>422</v>
      </c>
      <c r="B424">
        <v>7968.64124856488</v>
      </c>
      <c r="C424">
        <v>10641.3654802509</v>
      </c>
      <c r="D424">
        <v>1166.18833132031</v>
      </c>
      <c r="E424">
        <v>126.952578519006</v>
      </c>
    </row>
    <row r="425" spans="1:5">
      <c r="A425">
        <v>423</v>
      </c>
      <c r="B425">
        <v>7968.64124856488</v>
      </c>
      <c r="C425">
        <v>10641.3654802509</v>
      </c>
      <c r="D425">
        <v>1166.20660041096</v>
      </c>
      <c r="E425">
        <v>126.970847609656</v>
      </c>
    </row>
    <row r="426" spans="1:5">
      <c r="A426">
        <v>424</v>
      </c>
      <c r="B426">
        <v>7968.64124856488</v>
      </c>
      <c r="C426">
        <v>10641.3654802509</v>
      </c>
      <c r="D426">
        <v>1166.17039912344</v>
      </c>
      <c r="E426">
        <v>126.934646322141</v>
      </c>
    </row>
    <row r="427" spans="1:5">
      <c r="A427">
        <v>425</v>
      </c>
      <c r="B427">
        <v>7968.64124856488</v>
      </c>
      <c r="C427">
        <v>10641.3654802509</v>
      </c>
      <c r="D427">
        <v>1166.25298874762</v>
      </c>
      <c r="E427">
        <v>127.01723594632</v>
      </c>
    </row>
    <row r="428" spans="1:5">
      <c r="A428">
        <v>426</v>
      </c>
      <c r="B428">
        <v>7968.64124856488</v>
      </c>
      <c r="C428">
        <v>10641.3654802509</v>
      </c>
      <c r="D428">
        <v>1166.18322385744</v>
      </c>
      <c r="E428">
        <v>126.947471056141</v>
      </c>
    </row>
    <row r="429" spans="1:5">
      <c r="A429">
        <v>427</v>
      </c>
      <c r="B429">
        <v>7968.64124856488</v>
      </c>
      <c r="C429">
        <v>10641.3654802509</v>
      </c>
      <c r="D429">
        <v>1166.14094284975</v>
      </c>
      <c r="E429">
        <v>126.905190048447</v>
      </c>
    </row>
    <row r="430" spans="1:5">
      <c r="A430">
        <v>428</v>
      </c>
      <c r="B430">
        <v>7968.64124856488</v>
      </c>
      <c r="C430">
        <v>10641.3654802509</v>
      </c>
      <c r="D430">
        <v>1166.13539930352</v>
      </c>
      <c r="E430">
        <v>126.899646502215</v>
      </c>
    </row>
    <row r="431" spans="1:5">
      <c r="A431">
        <v>429</v>
      </c>
      <c r="B431">
        <v>7968.64124856488</v>
      </c>
      <c r="C431">
        <v>10641.3654802509</v>
      </c>
      <c r="D431">
        <v>1166.18892896229</v>
      </c>
      <c r="E431">
        <v>126.953176160986</v>
      </c>
    </row>
    <row r="432" spans="1:5">
      <c r="A432">
        <v>430</v>
      </c>
      <c r="B432">
        <v>7968.64124856488</v>
      </c>
      <c r="C432">
        <v>10641.3654802509</v>
      </c>
      <c r="D432">
        <v>1166.11630499102</v>
      </c>
      <c r="E432">
        <v>126.880552189718</v>
      </c>
    </row>
    <row r="433" spans="1:5">
      <c r="A433">
        <v>431</v>
      </c>
      <c r="B433">
        <v>7968.64124856488</v>
      </c>
      <c r="C433">
        <v>10641.3654802509</v>
      </c>
      <c r="D433">
        <v>1166.18771325007</v>
      </c>
      <c r="E433">
        <v>126.951960448771</v>
      </c>
    </row>
    <row r="434" spans="1:5">
      <c r="A434">
        <v>432</v>
      </c>
      <c r="B434">
        <v>7968.64124856488</v>
      </c>
      <c r="C434">
        <v>10641.3654802509</v>
      </c>
      <c r="D434">
        <v>1166.12052093981</v>
      </c>
      <c r="E434">
        <v>126.884768138507</v>
      </c>
    </row>
    <row r="435" spans="1:5">
      <c r="A435">
        <v>433</v>
      </c>
      <c r="B435">
        <v>7968.64124856488</v>
      </c>
      <c r="C435">
        <v>10641.3654802509</v>
      </c>
      <c r="D435">
        <v>1166.15135662148</v>
      </c>
      <c r="E435">
        <v>126.915603820181</v>
      </c>
    </row>
    <row r="436" spans="1:5">
      <c r="A436">
        <v>434</v>
      </c>
      <c r="B436">
        <v>7968.64124856488</v>
      </c>
      <c r="C436">
        <v>10641.3654802509</v>
      </c>
      <c r="D436">
        <v>1166.16656853302</v>
      </c>
      <c r="E436">
        <v>126.93081573172</v>
      </c>
    </row>
    <row r="437" spans="1:5">
      <c r="A437">
        <v>435</v>
      </c>
      <c r="B437">
        <v>7968.64124856488</v>
      </c>
      <c r="C437">
        <v>10641.3654802509</v>
      </c>
      <c r="D437">
        <v>1166.16608172042</v>
      </c>
      <c r="E437">
        <v>126.930328919116</v>
      </c>
    </row>
    <row r="438" spans="1:5">
      <c r="A438">
        <v>436</v>
      </c>
      <c r="B438">
        <v>7968.64124856488</v>
      </c>
      <c r="C438">
        <v>10641.3654802509</v>
      </c>
      <c r="D438">
        <v>1166.16625253989</v>
      </c>
      <c r="E438">
        <v>126.930499738592</v>
      </c>
    </row>
    <row r="439" spans="1:5">
      <c r="A439">
        <v>437</v>
      </c>
      <c r="B439">
        <v>7968.64124856488</v>
      </c>
      <c r="C439">
        <v>10641.3654802509</v>
      </c>
      <c r="D439">
        <v>1166.10169292288</v>
      </c>
      <c r="E439">
        <v>126.865940121578</v>
      </c>
    </row>
    <row r="440" spans="1:5">
      <c r="A440">
        <v>438</v>
      </c>
      <c r="B440">
        <v>7968.64124856488</v>
      </c>
      <c r="C440">
        <v>10641.3654802509</v>
      </c>
      <c r="D440">
        <v>1166.06797764339</v>
      </c>
      <c r="E440">
        <v>126.832224842087</v>
      </c>
    </row>
    <row r="441" spans="1:5">
      <c r="A441">
        <v>439</v>
      </c>
      <c r="B441">
        <v>7968.64124856488</v>
      </c>
      <c r="C441">
        <v>10641.3654802509</v>
      </c>
      <c r="D441">
        <v>1166.11133601076</v>
      </c>
      <c r="E441">
        <v>126.875583209462</v>
      </c>
    </row>
    <row r="442" spans="1:5">
      <c r="A442">
        <v>440</v>
      </c>
      <c r="B442">
        <v>7968.64124856488</v>
      </c>
      <c r="C442">
        <v>10641.3654802509</v>
      </c>
      <c r="D442">
        <v>1166.09352581887</v>
      </c>
      <c r="E442">
        <v>126.85777301757</v>
      </c>
    </row>
    <row r="443" spans="1:5">
      <c r="A443">
        <v>441</v>
      </c>
      <c r="B443">
        <v>7968.64124856488</v>
      </c>
      <c r="C443">
        <v>10641.3654802509</v>
      </c>
      <c r="D443">
        <v>1166.17940869435</v>
      </c>
      <c r="E443">
        <v>126.943655893048</v>
      </c>
    </row>
    <row r="444" spans="1:5">
      <c r="A444">
        <v>442</v>
      </c>
      <c r="B444">
        <v>7968.64124856488</v>
      </c>
      <c r="C444">
        <v>10641.3654802509</v>
      </c>
      <c r="D444">
        <v>1166.14987572053</v>
      </c>
      <c r="E444">
        <v>126.914122919224</v>
      </c>
    </row>
    <row r="445" spans="1:5">
      <c r="A445">
        <v>443</v>
      </c>
      <c r="B445">
        <v>7968.64124856488</v>
      </c>
      <c r="C445">
        <v>10641.3654802509</v>
      </c>
      <c r="D445">
        <v>1166.18223512734</v>
      </c>
      <c r="E445">
        <v>126.946482326038</v>
      </c>
    </row>
    <row r="446" spans="1:5">
      <c r="A446">
        <v>444</v>
      </c>
      <c r="B446">
        <v>7968.64124856488</v>
      </c>
      <c r="C446">
        <v>10641.3654802509</v>
      </c>
      <c r="D446">
        <v>1166.18731174995</v>
      </c>
      <c r="E446">
        <v>126.951558948643</v>
      </c>
    </row>
    <row r="447" spans="1:5">
      <c r="A447">
        <v>445</v>
      </c>
      <c r="B447">
        <v>7968.64124856488</v>
      </c>
      <c r="C447">
        <v>10641.3654802509</v>
      </c>
      <c r="D447">
        <v>1166.22938553505</v>
      </c>
      <c r="E447">
        <v>126.993632733752</v>
      </c>
    </row>
    <row r="448" spans="1:5">
      <c r="A448">
        <v>446</v>
      </c>
      <c r="B448">
        <v>7968.64124856488</v>
      </c>
      <c r="C448">
        <v>10641.3654802509</v>
      </c>
      <c r="D448">
        <v>1166.15910928325</v>
      </c>
      <c r="E448">
        <v>126.923356481952</v>
      </c>
    </row>
    <row r="449" spans="1:5">
      <c r="A449">
        <v>447</v>
      </c>
      <c r="B449">
        <v>7968.64124856488</v>
      </c>
      <c r="C449">
        <v>10641.3654802509</v>
      </c>
      <c r="D449">
        <v>1166.16344528051</v>
      </c>
      <c r="E449">
        <v>126.927692479205</v>
      </c>
    </row>
    <row r="450" spans="1:5">
      <c r="A450">
        <v>448</v>
      </c>
      <c r="B450">
        <v>7968.64124856488</v>
      </c>
      <c r="C450">
        <v>10641.3654802509</v>
      </c>
      <c r="D450">
        <v>1166.13914348704</v>
      </c>
      <c r="E450">
        <v>126.903390685734</v>
      </c>
    </row>
    <row r="451" spans="1:5">
      <c r="A451">
        <v>449</v>
      </c>
      <c r="B451">
        <v>7968.64124856488</v>
      </c>
      <c r="C451">
        <v>10641.3654802509</v>
      </c>
      <c r="D451">
        <v>1166.19733561296</v>
      </c>
      <c r="E451">
        <v>126.96158281166</v>
      </c>
    </row>
    <row r="452" spans="1:5">
      <c r="A452">
        <v>450</v>
      </c>
      <c r="B452">
        <v>7968.64124856488</v>
      </c>
      <c r="C452">
        <v>10641.3654802509</v>
      </c>
      <c r="D452">
        <v>1166.18429586331</v>
      </c>
      <c r="E452">
        <v>126.948543062011</v>
      </c>
    </row>
    <row r="453" spans="1:5">
      <c r="A453">
        <v>451</v>
      </c>
      <c r="B453">
        <v>7968.64124856488</v>
      </c>
      <c r="C453">
        <v>10641.3654802509</v>
      </c>
      <c r="D453">
        <v>1166.16651641363</v>
      </c>
      <c r="E453">
        <v>126.930763612326</v>
      </c>
    </row>
    <row r="454" spans="1:5">
      <c r="A454">
        <v>452</v>
      </c>
      <c r="B454">
        <v>7968.64124856488</v>
      </c>
      <c r="C454">
        <v>10641.3654802509</v>
      </c>
      <c r="D454">
        <v>1166.15818572908</v>
      </c>
      <c r="E454">
        <v>126.922432927773</v>
      </c>
    </row>
    <row r="455" spans="1:5">
      <c r="A455">
        <v>453</v>
      </c>
      <c r="B455">
        <v>7968.64124856488</v>
      </c>
      <c r="C455">
        <v>10641.3654802509</v>
      </c>
      <c r="D455">
        <v>1166.17001801849</v>
      </c>
      <c r="E455">
        <v>126.934265217188</v>
      </c>
    </row>
    <row r="456" spans="1:5">
      <c r="A456">
        <v>454</v>
      </c>
      <c r="B456">
        <v>7968.64124856488</v>
      </c>
      <c r="C456">
        <v>10641.3654802509</v>
      </c>
      <c r="D456">
        <v>1166.1718638552</v>
      </c>
      <c r="E456">
        <v>126.936111053902</v>
      </c>
    </row>
    <row r="457" spans="1:5">
      <c r="A457">
        <v>455</v>
      </c>
      <c r="B457">
        <v>7968.64124856488</v>
      </c>
      <c r="C457">
        <v>10641.3654802509</v>
      </c>
      <c r="D457">
        <v>1166.17386303258</v>
      </c>
      <c r="E457">
        <v>126.938110231273</v>
      </c>
    </row>
    <row r="458" spans="1:5">
      <c r="A458">
        <v>456</v>
      </c>
      <c r="B458">
        <v>7968.64124856488</v>
      </c>
      <c r="C458">
        <v>10641.3654802509</v>
      </c>
      <c r="D458">
        <v>1166.18297818198</v>
      </c>
      <c r="E458">
        <v>126.947225380669</v>
      </c>
    </row>
    <row r="459" spans="1:5">
      <c r="A459">
        <v>457</v>
      </c>
      <c r="B459">
        <v>7968.64124856488</v>
      </c>
      <c r="C459">
        <v>10641.3654802509</v>
      </c>
      <c r="D459">
        <v>1166.17188579437</v>
      </c>
      <c r="E459">
        <v>126.936132993069</v>
      </c>
    </row>
    <row r="460" spans="1:5">
      <c r="A460">
        <v>458</v>
      </c>
      <c r="B460">
        <v>7968.64124856488</v>
      </c>
      <c r="C460">
        <v>10641.3654802509</v>
      </c>
      <c r="D460">
        <v>1166.20017442096</v>
      </c>
      <c r="E460">
        <v>126.964421619659</v>
      </c>
    </row>
    <row r="461" spans="1:5">
      <c r="A461">
        <v>459</v>
      </c>
      <c r="B461">
        <v>7968.64124856488</v>
      </c>
      <c r="C461">
        <v>10641.3654802509</v>
      </c>
      <c r="D461">
        <v>1166.15314492919</v>
      </c>
      <c r="E461">
        <v>126.917392127883</v>
      </c>
    </row>
    <row r="462" spans="1:5">
      <c r="A462">
        <v>460</v>
      </c>
      <c r="B462">
        <v>7968.64124856488</v>
      </c>
      <c r="C462">
        <v>10641.3654802509</v>
      </c>
      <c r="D462">
        <v>1166.14948564184</v>
      </c>
      <c r="E462">
        <v>126.913732840537</v>
      </c>
    </row>
    <row r="463" spans="1:5">
      <c r="A463">
        <v>461</v>
      </c>
      <c r="B463">
        <v>7968.64124856488</v>
      </c>
      <c r="C463">
        <v>10641.3654802509</v>
      </c>
      <c r="D463">
        <v>1166.13945874426</v>
      </c>
      <c r="E463">
        <v>126.903705942959</v>
      </c>
    </row>
    <row r="464" spans="1:5">
      <c r="A464">
        <v>462</v>
      </c>
      <c r="B464">
        <v>7968.64124856488</v>
      </c>
      <c r="C464">
        <v>10641.3654802509</v>
      </c>
      <c r="D464">
        <v>1166.16778574377</v>
      </c>
      <c r="E464">
        <v>126.932032942473</v>
      </c>
    </row>
    <row r="465" spans="1:5">
      <c r="A465">
        <v>463</v>
      </c>
      <c r="B465">
        <v>7968.64124856488</v>
      </c>
      <c r="C465">
        <v>10641.3654802509</v>
      </c>
      <c r="D465">
        <v>1166.14502417712</v>
      </c>
      <c r="E465">
        <v>126.909271375818</v>
      </c>
    </row>
    <row r="466" spans="1:5">
      <c r="A466">
        <v>464</v>
      </c>
      <c r="B466">
        <v>7968.64124856488</v>
      </c>
      <c r="C466">
        <v>10641.3654802509</v>
      </c>
      <c r="D466">
        <v>1166.15535086923</v>
      </c>
      <c r="E466">
        <v>126.919598067931</v>
      </c>
    </row>
    <row r="467" spans="1:5">
      <c r="A467">
        <v>465</v>
      </c>
      <c r="B467">
        <v>7968.64124856488</v>
      </c>
      <c r="C467">
        <v>10641.3654802509</v>
      </c>
      <c r="D467">
        <v>1166.14193714927</v>
      </c>
      <c r="E467">
        <v>126.906184347965</v>
      </c>
    </row>
    <row r="468" spans="1:5">
      <c r="A468">
        <v>466</v>
      </c>
      <c r="B468">
        <v>7968.64124856488</v>
      </c>
      <c r="C468">
        <v>10641.3654802509</v>
      </c>
      <c r="D468">
        <v>1166.16769052156</v>
      </c>
      <c r="E468">
        <v>126.931937720256</v>
      </c>
    </row>
    <row r="469" spans="1:5">
      <c r="A469">
        <v>467</v>
      </c>
      <c r="B469">
        <v>7968.64124856488</v>
      </c>
      <c r="C469">
        <v>10641.3654802509</v>
      </c>
      <c r="D469">
        <v>1166.1587369616</v>
      </c>
      <c r="E469">
        <v>126.922984160293</v>
      </c>
    </row>
    <row r="470" spans="1:5">
      <c r="A470">
        <v>468</v>
      </c>
      <c r="B470">
        <v>7968.64124856488</v>
      </c>
      <c r="C470">
        <v>10641.3654802509</v>
      </c>
      <c r="D470">
        <v>1166.14982509351</v>
      </c>
      <c r="E470">
        <v>126.914072292209</v>
      </c>
    </row>
    <row r="471" spans="1:5">
      <c r="A471">
        <v>469</v>
      </c>
      <c r="B471">
        <v>7968.64124856488</v>
      </c>
      <c r="C471">
        <v>10641.3654802509</v>
      </c>
      <c r="D471">
        <v>1166.16608098887</v>
      </c>
      <c r="E471">
        <v>126.930328187561</v>
      </c>
    </row>
    <row r="472" spans="1:5">
      <c r="A472">
        <v>470</v>
      </c>
      <c r="B472">
        <v>7968.64124856488</v>
      </c>
      <c r="C472">
        <v>10641.3654802509</v>
      </c>
      <c r="D472">
        <v>1166.18324953587</v>
      </c>
      <c r="E472">
        <v>126.947496734567</v>
      </c>
    </row>
    <row r="473" spans="1:5">
      <c r="A473">
        <v>471</v>
      </c>
      <c r="B473">
        <v>7968.64124856488</v>
      </c>
      <c r="C473">
        <v>10641.3654802509</v>
      </c>
      <c r="D473">
        <v>1166.18274517035</v>
      </c>
      <c r="E473">
        <v>126.946992369049</v>
      </c>
    </row>
    <row r="474" spans="1:5">
      <c r="A474">
        <v>472</v>
      </c>
      <c r="B474">
        <v>7968.64124856488</v>
      </c>
      <c r="C474">
        <v>10641.3654802509</v>
      </c>
      <c r="D474">
        <v>1166.15951448233</v>
      </c>
      <c r="E474">
        <v>126.92376168103</v>
      </c>
    </row>
    <row r="475" spans="1:5">
      <c r="A475">
        <v>473</v>
      </c>
      <c r="B475">
        <v>7968.64124856488</v>
      </c>
      <c r="C475">
        <v>10641.3654802509</v>
      </c>
      <c r="D475">
        <v>1166.15831625804</v>
      </c>
      <c r="E475">
        <v>126.922563456734</v>
      </c>
    </row>
    <row r="476" spans="1:5">
      <c r="A476">
        <v>474</v>
      </c>
      <c r="B476">
        <v>7968.64124856488</v>
      </c>
      <c r="C476">
        <v>10641.3654802509</v>
      </c>
      <c r="D476">
        <v>1166.15824339984</v>
      </c>
      <c r="E476">
        <v>126.922490598533</v>
      </c>
    </row>
    <row r="477" spans="1:5">
      <c r="A477">
        <v>475</v>
      </c>
      <c r="B477">
        <v>7968.64124856488</v>
      </c>
      <c r="C477">
        <v>10641.3654802509</v>
      </c>
      <c r="D477">
        <v>1166.1762399576</v>
      </c>
      <c r="E477">
        <v>126.940487156298</v>
      </c>
    </row>
    <row r="478" spans="1:5">
      <c r="A478">
        <v>476</v>
      </c>
      <c r="B478">
        <v>7968.64124856488</v>
      </c>
      <c r="C478">
        <v>10641.3654802509</v>
      </c>
      <c r="D478">
        <v>1166.17442177004</v>
      </c>
      <c r="E478">
        <v>126.938668968737</v>
      </c>
    </row>
    <row r="479" spans="1:5">
      <c r="A479">
        <v>477</v>
      </c>
      <c r="B479">
        <v>7968.64124856488</v>
      </c>
      <c r="C479">
        <v>10641.3654802509</v>
      </c>
      <c r="D479">
        <v>1166.17005184755</v>
      </c>
      <c r="E479">
        <v>126.934299046248</v>
      </c>
    </row>
    <row r="480" spans="1:5">
      <c r="A480">
        <v>478</v>
      </c>
      <c r="B480">
        <v>7968.64124856488</v>
      </c>
      <c r="C480">
        <v>10641.3654802509</v>
      </c>
      <c r="D480">
        <v>1166.16889570829</v>
      </c>
      <c r="E480">
        <v>126.933142906983</v>
      </c>
    </row>
    <row r="481" spans="1:5">
      <c r="A481">
        <v>479</v>
      </c>
      <c r="B481">
        <v>7968.64124856488</v>
      </c>
      <c r="C481">
        <v>10641.3654802509</v>
      </c>
      <c r="D481">
        <v>1166.16884552529</v>
      </c>
      <c r="E481">
        <v>126.933092723986</v>
      </c>
    </row>
    <row r="482" spans="1:5">
      <c r="A482">
        <v>480</v>
      </c>
      <c r="B482">
        <v>7968.64124856488</v>
      </c>
      <c r="C482">
        <v>10641.3654802509</v>
      </c>
      <c r="D482">
        <v>1166.17301007671</v>
      </c>
      <c r="E482">
        <v>126.937257275405</v>
      </c>
    </row>
    <row r="483" spans="1:5">
      <c r="A483">
        <v>481</v>
      </c>
      <c r="B483">
        <v>7968.64124856488</v>
      </c>
      <c r="C483">
        <v>10641.3654802509</v>
      </c>
      <c r="D483">
        <v>1166.18521626284</v>
      </c>
      <c r="E483">
        <v>126.949463461538</v>
      </c>
    </row>
    <row r="484" spans="1:5">
      <c r="A484">
        <v>482</v>
      </c>
      <c r="B484">
        <v>7968.64124856488</v>
      </c>
      <c r="C484">
        <v>10641.3654802509</v>
      </c>
      <c r="D484">
        <v>1166.20180440158</v>
      </c>
      <c r="E484">
        <v>126.966051600275</v>
      </c>
    </row>
    <row r="485" spans="1:5">
      <c r="A485">
        <v>483</v>
      </c>
      <c r="B485">
        <v>7968.64124856488</v>
      </c>
      <c r="C485">
        <v>10641.3654802509</v>
      </c>
      <c r="D485">
        <v>1166.2047547275</v>
      </c>
      <c r="E485">
        <v>126.9690019262</v>
      </c>
    </row>
    <row r="486" spans="1:5">
      <c r="A486">
        <v>484</v>
      </c>
      <c r="B486">
        <v>7968.64124856488</v>
      </c>
      <c r="C486">
        <v>10641.3654802509</v>
      </c>
      <c r="D486">
        <v>1166.20491521529</v>
      </c>
      <c r="E486">
        <v>126.969162413986</v>
      </c>
    </row>
    <row r="487" spans="1:5">
      <c r="A487">
        <v>485</v>
      </c>
      <c r="B487">
        <v>7968.64124856488</v>
      </c>
      <c r="C487">
        <v>10641.3654802509</v>
      </c>
      <c r="D487">
        <v>1166.19340792596</v>
      </c>
      <c r="E487">
        <v>126.95765512466</v>
      </c>
    </row>
    <row r="488" spans="1:5">
      <c r="A488">
        <v>486</v>
      </c>
      <c r="B488">
        <v>7968.64124856488</v>
      </c>
      <c r="C488">
        <v>10641.3654802509</v>
      </c>
      <c r="D488">
        <v>1166.19473659612</v>
      </c>
      <c r="E488">
        <v>126.95898379482</v>
      </c>
    </row>
    <row r="489" spans="1:5">
      <c r="A489">
        <v>487</v>
      </c>
      <c r="B489">
        <v>7968.64124856488</v>
      </c>
      <c r="C489">
        <v>10641.3654802509</v>
      </c>
      <c r="D489">
        <v>1166.20375340254</v>
      </c>
      <c r="E489">
        <v>126.968000601231</v>
      </c>
    </row>
    <row r="490" spans="1:5">
      <c r="A490">
        <v>488</v>
      </c>
      <c r="B490">
        <v>7968.64124856488</v>
      </c>
      <c r="C490">
        <v>10641.3654802509</v>
      </c>
      <c r="D490">
        <v>1166.19221907524</v>
      </c>
      <c r="E490">
        <v>126.956466273933</v>
      </c>
    </row>
    <row r="491" spans="1:5">
      <c r="A491">
        <v>489</v>
      </c>
      <c r="B491">
        <v>7968.64124856488</v>
      </c>
      <c r="C491">
        <v>10641.3654802509</v>
      </c>
      <c r="D491">
        <v>1166.22251374865</v>
      </c>
      <c r="E491">
        <v>126.986760947343</v>
      </c>
    </row>
    <row r="492" spans="1:5">
      <c r="A492">
        <v>490</v>
      </c>
      <c r="B492">
        <v>7968.64124856488</v>
      </c>
      <c r="C492">
        <v>10641.3654802509</v>
      </c>
      <c r="D492">
        <v>1166.19305117223</v>
      </c>
      <c r="E492">
        <v>126.957298370931</v>
      </c>
    </row>
    <row r="493" spans="1:5">
      <c r="A493">
        <v>491</v>
      </c>
      <c r="B493">
        <v>7968.64124856488</v>
      </c>
      <c r="C493">
        <v>10641.3654802509</v>
      </c>
      <c r="D493">
        <v>1166.19672434451</v>
      </c>
      <c r="E493">
        <v>126.960971543208</v>
      </c>
    </row>
    <row r="494" spans="1:5">
      <c r="A494">
        <v>492</v>
      </c>
      <c r="B494">
        <v>7968.64124856488</v>
      </c>
      <c r="C494">
        <v>10641.3654802509</v>
      </c>
      <c r="D494">
        <v>1166.19109286646</v>
      </c>
      <c r="E494">
        <v>126.955340065154</v>
      </c>
    </row>
    <row r="495" spans="1:5">
      <c r="A495">
        <v>493</v>
      </c>
      <c r="B495">
        <v>7968.64124856488</v>
      </c>
      <c r="C495">
        <v>10641.3654802509</v>
      </c>
      <c r="D495">
        <v>1166.18044088401</v>
      </c>
      <c r="E495">
        <v>126.944688082707</v>
      </c>
    </row>
    <row r="496" spans="1:5">
      <c r="A496">
        <v>494</v>
      </c>
      <c r="B496">
        <v>7968.64124856488</v>
      </c>
      <c r="C496">
        <v>10641.3654802509</v>
      </c>
      <c r="D496">
        <v>1166.17842975735</v>
      </c>
      <c r="E496">
        <v>126.942676956049</v>
      </c>
    </row>
    <row r="497" spans="1:5">
      <c r="A497">
        <v>495</v>
      </c>
      <c r="B497">
        <v>7968.64124856488</v>
      </c>
      <c r="C497">
        <v>10641.3654802509</v>
      </c>
      <c r="D497">
        <v>1166.17120943574</v>
      </c>
      <c r="E497">
        <v>126.935456634433</v>
      </c>
    </row>
    <row r="498" spans="1:5">
      <c r="A498">
        <v>496</v>
      </c>
      <c r="B498">
        <v>7968.64124856488</v>
      </c>
      <c r="C498">
        <v>10641.3654802509</v>
      </c>
      <c r="D498">
        <v>1166.17391799747</v>
      </c>
      <c r="E498">
        <v>126.938165196169</v>
      </c>
    </row>
    <row r="499" spans="1:5">
      <c r="A499">
        <v>497</v>
      </c>
      <c r="B499">
        <v>7968.64124856488</v>
      </c>
      <c r="C499">
        <v>10641.3654802509</v>
      </c>
      <c r="D499">
        <v>1166.17471456066</v>
      </c>
      <c r="E499">
        <v>126.938961759354</v>
      </c>
    </row>
    <row r="500" spans="1:5">
      <c r="A500">
        <v>498</v>
      </c>
      <c r="B500">
        <v>7968.64124856488</v>
      </c>
      <c r="C500">
        <v>10641.3654802509</v>
      </c>
      <c r="D500">
        <v>1166.16669135723</v>
      </c>
      <c r="E500">
        <v>126.930938555928</v>
      </c>
    </row>
    <row r="501" spans="1:5">
      <c r="A501">
        <v>499</v>
      </c>
      <c r="B501">
        <v>7968.64124856488</v>
      </c>
      <c r="C501">
        <v>10641.3654802509</v>
      </c>
      <c r="D501">
        <v>1166.1676064099</v>
      </c>
      <c r="E501">
        <v>126.931853608596</v>
      </c>
    </row>
    <row r="502" spans="1:5">
      <c r="A502">
        <v>500</v>
      </c>
      <c r="B502">
        <v>7968.64124856488</v>
      </c>
      <c r="C502">
        <v>10641.3654802509</v>
      </c>
      <c r="D502">
        <v>1166.17303334517</v>
      </c>
      <c r="E502">
        <v>126.937280543865</v>
      </c>
    </row>
    <row r="503" spans="1:5">
      <c r="A503">
        <v>501</v>
      </c>
      <c r="B503">
        <v>7968.64124856488</v>
      </c>
      <c r="C503">
        <v>10641.3654802509</v>
      </c>
      <c r="D503">
        <v>1166.1743510918</v>
      </c>
      <c r="E503">
        <v>126.938598290497</v>
      </c>
    </row>
    <row r="504" spans="1:5">
      <c r="A504">
        <v>502</v>
      </c>
      <c r="B504">
        <v>7968.64124856488</v>
      </c>
      <c r="C504">
        <v>10641.3654802509</v>
      </c>
      <c r="D504">
        <v>1166.17816449231</v>
      </c>
      <c r="E504">
        <v>126.942411691001</v>
      </c>
    </row>
    <row r="505" spans="1:5">
      <c r="A505">
        <v>503</v>
      </c>
      <c r="B505">
        <v>7968.64124856488</v>
      </c>
      <c r="C505">
        <v>10641.3654802509</v>
      </c>
      <c r="D505">
        <v>1166.18256158273</v>
      </c>
      <c r="E505">
        <v>126.946808781429</v>
      </c>
    </row>
    <row r="506" spans="1:5">
      <c r="A506">
        <v>504</v>
      </c>
      <c r="B506">
        <v>7968.64124856488</v>
      </c>
      <c r="C506">
        <v>10641.3654802509</v>
      </c>
      <c r="D506">
        <v>1166.18063562451</v>
      </c>
      <c r="E506">
        <v>126.944882823208</v>
      </c>
    </row>
    <row r="507" spans="1:5">
      <c r="A507">
        <v>505</v>
      </c>
      <c r="B507">
        <v>7968.64124856488</v>
      </c>
      <c r="C507">
        <v>10641.3654802509</v>
      </c>
      <c r="D507">
        <v>1166.1807439278</v>
      </c>
      <c r="E507">
        <v>126.944991126497</v>
      </c>
    </row>
    <row r="508" spans="1:5">
      <c r="A508">
        <v>506</v>
      </c>
      <c r="B508">
        <v>7968.64124856488</v>
      </c>
      <c r="C508">
        <v>10641.3654802509</v>
      </c>
      <c r="D508">
        <v>1166.19595730431</v>
      </c>
      <c r="E508">
        <v>126.960204503004</v>
      </c>
    </row>
    <row r="509" spans="1:5">
      <c r="A509">
        <v>507</v>
      </c>
      <c r="B509">
        <v>7968.64124856488</v>
      </c>
      <c r="C509">
        <v>10641.3654802509</v>
      </c>
      <c r="D509">
        <v>1166.18138581365</v>
      </c>
      <c r="E509">
        <v>126.94563301235</v>
      </c>
    </row>
    <row r="510" spans="1:5">
      <c r="A510">
        <v>508</v>
      </c>
      <c r="B510">
        <v>7968.64124856488</v>
      </c>
      <c r="C510">
        <v>10641.3654802509</v>
      </c>
      <c r="D510">
        <v>1166.18082133755</v>
      </c>
      <c r="E510">
        <v>126.945068536247</v>
      </c>
    </row>
    <row r="511" spans="1:5">
      <c r="A511">
        <v>509</v>
      </c>
      <c r="B511">
        <v>7968.64124856488</v>
      </c>
      <c r="C511">
        <v>10641.3654802509</v>
      </c>
      <c r="D511">
        <v>1166.18407249596</v>
      </c>
      <c r="E511">
        <v>126.948319694658</v>
      </c>
    </row>
    <row r="512" spans="1:5">
      <c r="A512">
        <v>510</v>
      </c>
      <c r="B512">
        <v>7968.64124856488</v>
      </c>
      <c r="C512">
        <v>10641.3654802509</v>
      </c>
      <c r="D512">
        <v>1166.18394525629</v>
      </c>
      <c r="E512">
        <v>126.948192454984</v>
      </c>
    </row>
    <row r="513" spans="1:5">
      <c r="A513">
        <v>511</v>
      </c>
      <c r="B513">
        <v>7968.64124856488</v>
      </c>
      <c r="C513">
        <v>10641.3654802509</v>
      </c>
      <c r="D513">
        <v>1166.18179406824</v>
      </c>
      <c r="E513">
        <v>126.946041266941</v>
      </c>
    </row>
    <row r="514" spans="1:5">
      <c r="A514">
        <v>512</v>
      </c>
      <c r="B514">
        <v>7968.64124856488</v>
      </c>
      <c r="C514">
        <v>10641.3654802509</v>
      </c>
      <c r="D514">
        <v>1166.18852192142</v>
      </c>
      <c r="E514">
        <v>126.952769120119</v>
      </c>
    </row>
    <row r="515" spans="1:5">
      <c r="A515">
        <v>513</v>
      </c>
      <c r="B515">
        <v>7968.64124856488</v>
      </c>
      <c r="C515">
        <v>10641.3654802509</v>
      </c>
      <c r="D515">
        <v>1166.18552297753</v>
      </c>
      <c r="E515">
        <v>126.949770176224</v>
      </c>
    </row>
    <row r="516" spans="1:5">
      <c r="A516">
        <v>514</v>
      </c>
      <c r="B516">
        <v>7968.64124856488</v>
      </c>
      <c r="C516">
        <v>10641.3654802509</v>
      </c>
      <c r="D516">
        <v>1166.18168451134</v>
      </c>
      <c r="E516">
        <v>126.94593171004</v>
      </c>
    </row>
    <row r="517" spans="1:5">
      <c r="A517">
        <v>515</v>
      </c>
      <c r="B517">
        <v>7968.64124856488</v>
      </c>
      <c r="C517">
        <v>10641.3654802509</v>
      </c>
      <c r="D517">
        <v>1166.18018389377</v>
      </c>
      <c r="E517">
        <v>126.944431092462</v>
      </c>
    </row>
    <row r="518" spans="1:5">
      <c r="A518">
        <v>516</v>
      </c>
      <c r="B518">
        <v>7968.64124856488</v>
      </c>
      <c r="C518">
        <v>10641.3654802509</v>
      </c>
      <c r="D518">
        <v>1166.1800326654</v>
      </c>
      <c r="E518">
        <v>126.944279864099</v>
      </c>
    </row>
    <row r="519" spans="1:5">
      <c r="A519">
        <v>517</v>
      </c>
      <c r="B519">
        <v>7968.64124856488</v>
      </c>
      <c r="C519">
        <v>10641.3654802509</v>
      </c>
      <c r="D519">
        <v>1166.17528765345</v>
      </c>
      <c r="E519">
        <v>126.939534852142</v>
      </c>
    </row>
    <row r="520" spans="1:5">
      <c r="A520">
        <v>518</v>
      </c>
      <c r="B520">
        <v>7968.64124856488</v>
      </c>
      <c r="C520">
        <v>10641.3654802509</v>
      </c>
      <c r="D520">
        <v>1166.17787226058</v>
      </c>
      <c r="E520">
        <v>126.942119459272</v>
      </c>
    </row>
    <row r="521" spans="1:5">
      <c r="A521">
        <v>519</v>
      </c>
      <c r="B521">
        <v>7968.64124856488</v>
      </c>
      <c r="C521">
        <v>10641.3654802509</v>
      </c>
      <c r="D521">
        <v>1166.17383965594</v>
      </c>
      <c r="E521">
        <v>126.938086854636</v>
      </c>
    </row>
    <row r="522" spans="1:5">
      <c r="A522">
        <v>520</v>
      </c>
      <c r="B522">
        <v>7968.64124856488</v>
      </c>
      <c r="C522">
        <v>10641.3654802509</v>
      </c>
      <c r="D522">
        <v>1166.1664255299</v>
      </c>
      <c r="E522">
        <v>126.930672728598</v>
      </c>
    </row>
    <row r="523" spans="1:5">
      <c r="A523">
        <v>521</v>
      </c>
      <c r="B523">
        <v>7968.64124856488</v>
      </c>
      <c r="C523">
        <v>10641.3654802509</v>
      </c>
      <c r="D523">
        <v>1166.18132437737</v>
      </c>
      <c r="E523">
        <v>126.945571576067</v>
      </c>
    </row>
    <row r="524" spans="1:5">
      <c r="A524">
        <v>522</v>
      </c>
      <c r="B524">
        <v>7968.64124856488</v>
      </c>
      <c r="C524">
        <v>10641.3654802509</v>
      </c>
      <c r="D524">
        <v>1166.17418748336</v>
      </c>
      <c r="E524">
        <v>126.938434682057</v>
      </c>
    </row>
    <row r="525" spans="1:5">
      <c r="A525">
        <v>523</v>
      </c>
      <c r="B525">
        <v>7968.64124856488</v>
      </c>
      <c r="C525">
        <v>10641.3654802509</v>
      </c>
      <c r="D525">
        <v>1166.17488700277</v>
      </c>
      <c r="E525">
        <v>126.939134201462</v>
      </c>
    </row>
    <row r="526" spans="1:5">
      <c r="A526">
        <v>524</v>
      </c>
      <c r="B526">
        <v>7968.64124856488</v>
      </c>
      <c r="C526">
        <v>10641.3654802509</v>
      </c>
      <c r="D526">
        <v>1166.17558151286</v>
      </c>
      <c r="E526">
        <v>126.939828711554</v>
      </c>
    </row>
    <row r="527" spans="1:5">
      <c r="A527">
        <v>525</v>
      </c>
      <c r="B527">
        <v>7968.64124856488</v>
      </c>
      <c r="C527">
        <v>10641.3654802509</v>
      </c>
      <c r="D527">
        <v>1166.17936553156</v>
      </c>
      <c r="E527">
        <v>126.943612730257</v>
      </c>
    </row>
    <row r="528" spans="1:5">
      <c r="A528">
        <v>526</v>
      </c>
      <c r="B528">
        <v>7968.64124856488</v>
      </c>
      <c r="C528">
        <v>10641.3654802509</v>
      </c>
      <c r="D528">
        <v>1166.17715953468</v>
      </c>
      <c r="E528">
        <v>126.941406733374</v>
      </c>
    </row>
    <row r="529" spans="1:5">
      <c r="A529">
        <v>527</v>
      </c>
      <c r="B529">
        <v>7968.64124856488</v>
      </c>
      <c r="C529">
        <v>10641.3654802509</v>
      </c>
      <c r="D529">
        <v>1166.17228724001</v>
      </c>
      <c r="E529">
        <v>126.936534438712</v>
      </c>
    </row>
    <row r="530" spans="1:5">
      <c r="A530">
        <v>528</v>
      </c>
      <c r="B530">
        <v>7968.64124856488</v>
      </c>
      <c r="C530">
        <v>10641.3654802509</v>
      </c>
      <c r="D530">
        <v>1166.17983412836</v>
      </c>
      <c r="E530">
        <v>126.944081327055</v>
      </c>
    </row>
    <row r="531" spans="1:5">
      <c r="A531">
        <v>529</v>
      </c>
      <c r="B531">
        <v>7968.64124856488</v>
      </c>
      <c r="C531">
        <v>10641.3654802509</v>
      </c>
      <c r="D531">
        <v>1166.17846639343</v>
      </c>
      <c r="E531">
        <v>126.942713592131</v>
      </c>
    </row>
    <row r="532" spans="1:5">
      <c r="A532">
        <v>530</v>
      </c>
      <c r="B532">
        <v>7968.64124856488</v>
      </c>
      <c r="C532">
        <v>10641.3654802509</v>
      </c>
      <c r="D532">
        <v>1166.17798304398</v>
      </c>
      <c r="E532">
        <v>126.942230242681</v>
      </c>
    </row>
    <row r="533" spans="1:5">
      <c r="A533">
        <v>531</v>
      </c>
      <c r="B533">
        <v>7968.64124856488</v>
      </c>
      <c r="C533">
        <v>10641.3654802509</v>
      </c>
      <c r="D533">
        <v>1166.18121314314</v>
      </c>
      <c r="E533">
        <v>126.945460341836</v>
      </c>
    </row>
    <row r="534" spans="1:5">
      <c r="A534">
        <v>532</v>
      </c>
      <c r="B534">
        <v>7968.64124856488</v>
      </c>
      <c r="C534">
        <v>10641.3654802509</v>
      </c>
      <c r="D534">
        <v>1166.17809216205</v>
      </c>
      <c r="E534">
        <v>126.942339360744</v>
      </c>
    </row>
    <row r="535" spans="1:5">
      <c r="A535">
        <v>533</v>
      </c>
      <c r="B535">
        <v>7968.64124856488</v>
      </c>
      <c r="C535">
        <v>10641.3654802509</v>
      </c>
      <c r="D535">
        <v>1166.17081199104</v>
      </c>
      <c r="E535">
        <v>126.93505918974</v>
      </c>
    </row>
    <row r="536" spans="1:5">
      <c r="A536">
        <v>534</v>
      </c>
      <c r="B536">
        <v>7968.64124856488</v>
      </c>
      <c r="C536">
        <v>10641.3654802509</v>
      </c>
      <c r="D536">
        <v>1166.17909031694</v>
      </c>
      <c r="E536">
        <v>126.94333751564</v>
      </c>
    </row>
    <row r="537" spans="1:5">
      <c r="A537">
        <v>535</v>
      </c>
      <c r="B537">
        <v>7968.64124856488</v>
      </c>
      <c r="C537">
        <v>10641.3654802509</v>
      </c>
      <c r="D537">
        <v>1166.1761086726</v>
      </c>
      <c r="E537">
        <v>126.940355871298</v>
      </c>
    </row>
    <row r="538" spans="1:5">
      <c r="A538">
        <v>536</v>
      </c>
      <c r="B538">
        <v>7968.64124856488</v>
      </c>
      <c r="C538">
        <v>10641.3654802509</v>
      </c>
      <c r="D538">
        <v>1166.181738322</v>
      </c>
      <c r="E538">
        <v>126.945985520694</v>
      </c>
    </row>
    <row r="539" spans="1:5">
      <c r="A539">
        <v>537</v>
      </c>
      <c r="B539">
        <v>7968.64124856488</v>
      </c>
      <c r="C539">
        <v>10641.3654802509</v>
      </c>
      <c r="D539">
        <v>1166.18009104204</v>
      </c>
      <c r="E539">
        <v>126.944338240739</v>
      </c>
    </row>
    <row r="540" spans="1:5">
      <c r="A540">
        <v>538</v>
      </c>
      <c r="B540">
        <v>7968.64124856488</v>
      </c>
      <c r="C540">
        <v>10641.3654802509</v>
      </c>
      <c r="D540">
        <v>1166.17621437963</v>
      </c>
      <c r="E540">
        <v>126.940461578327</v>
      </c>
    </row>
    <row r="541" spans="1:5">
      <c r="A541">
        <v>539</v>
      </c>
      <c r="B541">
        <v>7968.64124856488</v>
      </c>
      <c r="C541">
        <v>10641.3654802509</v>
      </c>
      <c r="D541">
        <v>1166.18200655757</v>
      </c>
      <c r="E541">
        <v>126.946253756268</v>
      </c>
    </row>
    <row r="542" spans="1:5">
      <c r="A542">
        <v>540</v>
      </c>
      <c r="B542">
        <v>7968.64124856488</v>
      </c>
      <c r="C542">
        <v>10641.3654802509</v>
      </c>
      <c r="D542">
        <v>1166.18226398317</v>
      </c>
      <c r="E542">
        <v>126.946511181861</v>
      </c>
    </row>
    <row r="543" spans="1:5">
      <c r="A543">
        <v>541</v>
      </c>
      <c r="B543">
        <v>7968.64124856488</v>
      </c>
      <c r="C543">
        <v>10641.3654802509</v>
      </c>
      <c r="D543">
        <v>1166.18387771138</v>
      </c>
      <c r="E543">
        <v>126.94812491008</v>
      </c>
    </row>
    <row r="544" spans="1:5">
      <c r="A544">
        <v>542</v>
      </c>
      <c r="B544">
        <v>7968.64124856488</v>
      </c>
      <c r="C544">
        <v>10641.3654802509</v>
      </c>
      <c r="D544">
        <v>1166.18427826614</v>
      </c>
      <c r="E544">
        <v>126.948525464837</v>
      </c>
    </row>
    <row r="545" spans="1:5">
      <c r="A545">
        <v>543</v>
      </c>
      <c r="B545">
        <v>7968.64124856488</v>
      </c>
      <c r="C545">
        <v>10641.3654802509</v>
      </c>
      <c r="D545">
        <v>1166.18312570918</v>
      </c>
      <c r="E545">
        <v>126.947372907874</v>
      </c>
    </row>
    <row r="546" spans="1:5">
      <c r="A546">
        <v>544</v>
      </c>
      <c r="B546">
        <v>7968.64124856488</v>
      </c>
      <c r="C546">
        <v>10641.3654802509</v>
      </c>
      <c r="D546">
        <v>1166.18415906121</v>
      </c>
      <c r="E546">
        <v>126.948406259904</v>
      </c>
    </row>
    <row r="547" spans="1:5">
      <c r="A547">
        <v>545</v>
      </c>
      <c r="B547">
        <v>7968.64124856488</v>
      </c>
      <c r="C547">
        <v>10641.3654802509</v>
      </c>
      <c r="D547">
        <v>1166.18565783656</v>
      </c>
      <c r="E547">
        <v>126.949905035261</v>
      </c>
    </row>
    <row r="548" spans="1:5">
      <c r="A548">
        <v>546</v>
      </c>
      <c r="B548">
        <v>7968.64124856488</v>
      </c>
      <c r="C548">
        <v>10641.3654802509</v>
      </c>
      <c r="D548">
        <v>1166.18337601095</v>
      </c>
      <c r="E548">
        <v>126.947623209644</v>
      </c>
    </row>
    <row r="549" spans="1:5">
      <c r="A549">
        <v>547</v>
      </c>
      <c r="B549">
        <v>7968.64124856488</v>
      </c>
      <c r="C549">
        <v>10641.3654802509</v>
      </c>
      <c r="D549">
        <v>1166.1880276795</v>
      </c>
      <c r="E549">
        <v>126.952274878198</v>
      </c>
    </row>
    <row r="550" spans="1:5">
      <c r="A550">
        <v>548</v>
      </c>
      <c r="B550">
        <v>7968.64124856488</v>
      </c>
      <c r="C550">
        <v>10641.3654802509</v>
      </c>
      <c r="D550">
        <v>1166.18452841197</v>
      </c>
      <c r="E550">
        <v>126.948775610665</v>
      </c>
    </row>
    <row r="551" spans="1:5">
      <c r="A551">
        <v>549</v>
      </c>
      <c r="B551">
        <v>7968.64124856488</v>
      </c>
      <c r="C551">
        <v>10641.3654802509</v>
      </c>
      <c r="D551">
        <v>1166.18404776542</v>
      </c>
      <c r="E551">
        <v>126.948294964114</v>
      </c>
    </row>
    <row r="552" spans="1:5">
      <c r="A552">
        <v>550</v>
      </c>
      <c r="B552">
        <v>7968.64124856488</v>
      </c>
      <c r="C552">
        <v>10641.3654802509</v>
      </c>
      <c r="D552">
        <v>1166.18228587169</v>
      </c>
      <c r="E552">
        <v>126.94653307039</v>
      </c>
    </row>
    <row r="553" spans="1:5">
      <c r="A553">
        <v>551</v>
      </c>
      <c r="B553">
        <v>7968.64124856488</v>
      </c>
      <c r="C553">
        <v>10641.3654802509</v>
      </c>
      <c r="D553">
        <v>1166.18316341671</v>
      </c>
      <c r="E553">
        <v>126.947410615408</v>
      </c>
    </row>
    <row r="554" spans="1:5">
      <c r="A554">
        <v>552</v>
      </c>
      <c r="B554">
        <v>7968.64124856488</v>
      </c>
      <c r="C554">
        <v>10641.3654802509</v>
      </c>
      <c r="D554">
        <v>1166.18354923578</v>
      </c>
      <c r="E554">
        <v>126.947796434474</v>
      </c>
    </row>
    <row r="555" spans="1:5">
      <c r="A555">
        <v>553</v>
      </c>
      <c r="B555">
        <v>7968.64124856488</v>
      </c>
      <c r="C555">
        <v>10641.3654802509</v>
      </c>
      <c r="D555">
        <v>1166.17683338099</v>
      </c>
      <c r="E555">
        <v>126.941080579689</v>
      </c>
    </row>
    <row r="556" spans="1:5">
      <c r="A556">
        <v>554</v>
      </c>
      <c r="B556">
        <v>7968.64124856488</v>
      </c>
      <c r="C556">
        <v>10641.3654802509</v>
      </c>
      <c r="D556">
        <v>1166.17613252726</v>
      </c>
      <c r="E556">
        <v>126.940379725957</v>
      </c>
    </row>
    <row r="557" spans="1:5">
      <c r="A557">
        <v>555</v>
      </c>
      <c r="B557">
        <v>7968.64124856488</v>
      </c>
      <c r="C557">
        <v>10641.3654802509</v>
      </c>
      <c r="D557">
        <v>1166.17435554293</v>
      </c>
      <c r="E557">
        <v>126.938602741624</v>
      </c>
    </row>
    <row r="558" spans="1:5">
      <c r="A558">
        <v>556</v>
      </c>
      <c r="B558">
        <v>7968.64124856488</v>
      </c>
      <c r="C558">
        <v>10641.3654802509</v>
      </c>
      <c r="D558">
        <v>1166.17695332507</v>
      </c>
      <c r="E558">
        <v>126.941200523764</v>
      </c>
    </row>
    <row r="559" spans="1:5">
      <c r="A559">
        <v>557</v>
      </c>
      <c r="B559">
        <v>7968.64124856488</v>
      </c>
      <c r="C559">
        <v>10641.3654802509</v>
      </c>
      <c r="D559">
        <v>1166.17662121219</v>
      </c>
      <c r="E559">
        <v>126.94086841089</v>
      </c>
    </row>
    <row r="560" spans="1:5">
      <c r="A560">
        <v>558</v>
      </c>
      <c r="B560">
        <v>7968.64124856488</v>
      </c>
      <c r="C560">
        <v>10641.3654802509</v>
      </c>
      <c r="D560">
        <v>1166.17862457186</v>
      </c>
      <c r="E560">
        <v>126.942871770559</v>
      </c>
    </row>
    <row r="561" spans="1:5">
      <c r="A561">
        <v>559</v>
      </c>
      <c r="B561">
        <v>7968.64124856488</v>
      </c>
      <c r="C561">
        <v>10641.3654802509</v>
      </c>
      <c r="D561">
        <v>1166.17666453356</v>
      </c>
      <c r="E561">
        <v>126.940911732262</v>
      </c>
    </row>
    <row r="562" spans="1:5">
      <c r="A562">
        <v>560</v>
      </c>
      <c r="B562">
        <v>7968.64124856488</v>
      </c>
      <c r="C562">
        <v>10641.3654802509</v>
      </c>
      <c r="D562">
        <v>1166.17514259329</v>
      </c>
      <c r="E562">
        <v>126.939389791979</v>
      </c>
    </row>
    <row r="563" spans="1:5">
      <c r="A563">
        <v>561</v>
      </c>
      <c r="B563">
        <v>7968.64124856488</v>
      </c>
      <c r="C563">
        <v>10641.3654802509</v>
      </c>
      <c r="D563">
        <v>1166.17689562159</v>
      </c>
      <c r="E563">
        <v>126.941142820286</v>
      </c>
    </row>
    <row r="564" spans="1:5">
      <c r="A564">
        <v>562</v>
      </c>
      <c r="B564">
        <v>7968.64124856488</v>
      </c>
      <c r="C564">
        <v>10641.3654802509</v>
      </c>
      <c r="D564">
        <v>1166.1771135623</v>
      </c>
      <c r="E564">
        <v>126.941360760991</v>
      </c>
    </row>
    <row r="565" spans="1:5">
      <c r="A565">
        <v>563</v>
      </c>
      <c r="B565">
        <v>7968.64124856488</v>
      </c>
      <c r="C565">
        <v>10641.3654802509</v>
      </c>
      <c r="D565">
        <v>1166.17578956616</v>
      </c>
      <c r="E565">
        <v>126.940036764862</v>
      </c>
    </row>
    <row r="566" spans="1:5">
      <c r="A566">
        <v>564</v>
      </c>
      <c r="B566">
        <v>7968.64124856488</v>
      </c>
      <c r="C566">
        <v>10641.3654802509</v>
      </c>
      <c r="D566">
        <v>1166.17820876552</v>
      </c>
      <c r="E566">
        <v>126.942455964216</v>
      </c>
    </row>
    <row r="567" spans="1:5">
      <c r="A567">
        <v>565</v>
      </c>
      <c r="B567">
        <v>7968.64124856488</v>
      </c>
      <c r="C567">
        <v>10641.3654802509</v>
      </c>
      <c r="D567">
        <v>1166.17696444393</v>
      </c>
      <c r="E567">
        <v>126.941211642631</v>
      </c>
    </row>
    <row r="568" spans="1:5">
      <c r="A568">
        <v>566</v>
      </c>
      <c r="B568">
        <v>7968.64124856488</v>
      </c>
      <c r="C568">
        <v>10641.3654802509</v>
      </c>
      <c r="D568">
        <v>1166.17602182645</v>
      </c>
      <c r="E568">
        <v>126.94026902515</v>
      </c>
    </row>
    <row r="569" spans="1:5">
      <c r="A569">
        <v>567</v>
      </c>
      <c r="B569">
        <v>7968.64124856488</v>
      </c>
      <c r="C569">
        <v>10641.3654802509</v>
      </c>
      <c r="D569">
        <v>1166.17705064694</v>
      </c>
      <c r="E569">
        <v>126.941297845638</v>
      </c>
    </row>
    <row r="570" spans="1:5">
      <c r="A570">
        <v>568</v>
      </c>
      <c r="B570">
        <v>7968.64124856488</v>
      </c>
      <c r="C570">
        <v>10641.3654802509</v>
      </c>
      <c r="D570">
        <v>1166.17828623594</v>
      </c>
      <c r="E570">
        <v>126.942533434635</v>
      </c>
    </row>
    <row r="571" spans="1:5">
      <c r="A571">
        <v>569</v>
      </c>
      <c r="B571">
        <v>7968.64124856488</v>
      </c>
      <c r="C571">
        <v>10641.3654802509</v>
      </c>
      <c r="D571">
        <v>1166.17860214906</v>
      </c>
      <c r="E571">
        <v>126.942849347757</v>
      </c>
    </row>
    <row r="572" spans="1:5">
      <c r="A572">
        <v>570</v>
      </c>
      <c r="B572">
        <v>7968.64124856488</v>
      </c>
      <c r="C572">
        <v>10641.3654802509</v>
      </c>
      <c r="D572">
        <v>1166.17945958575</v>
      </c>
      <c r="E572">
        <v>126.943706784445</v>
      </c>
    </row>
    <row r="573" spans="1:5">
      <c r="A573">
        <v>571</v>
      </c>
      <c r="B573">
        <v>7968.64124856488</v>
      </c>
      <c r="C573">
        <v>10641.3654802509</v>
      </c>
      <c r="D573">
        <v>1166.1792150674</v>
      </c>
      <c r="E573">
        <v>126.9434622661</v>
      </c>
    </row>
    <row r="574" spans="1:5">
      <c r="A574">
        <v>572</v>
      </c>
      <c r="B574">
        <v>7968.64124856488</v>
      </c>
      <c r="C574">
        <v>10641.3654802509</v>
      </c>
      <c r="D574">
        <v>1166.17945472862</v>
      </c>
      <c r="E574">
        <v>126.94370192731</v>
      </c>
    </row>
    <row r="575" spans="1:5">
      <c r="A575">
        <v>573</v>
      </c>
      <c r="B575">
        <v>7968.64124856488</v>
      </c>
      <c r="C575">
        <v>10641.3654802509</v>
      </c>
      <c r="D575">
        <v>1166.17987427971</v>
      </c>
      <c r="E575">
        <v>126.944121478406</v>
      </c>
    </row>
    <row r="576" spans="1:5">
      <c r="A576">
        <v>574</v>
      </c>
      <c r="B576">
        <v>7968.64124856488</v>
      </c>
      <c r="C576">
        <v>10641.3654802509</v>
      </c>
      <c r="D576">
        <v>1166.17957609611</v>
      </c>
      <c r="E576">
        <v>126.94382329481</v>
      </c>
    </row>
    <row r="577" spans="1:5">
      <c r="A577">
        <v>575</v>
      </c>
      <c r="B577">
        <v>7968.64124856488</v>
      </c>
      <c r="C577">
        <v>10641.3654802509</v>
      </c>
      <c r="D577">
        <v>1166.18092979987</v>
      </c>
      <c r="E577">
        <v>126.94517699857</v>
      </c>
    </row>
    <row r="578" spans="1:5">
      <c r="A578">
        <v>576</v>
      </c>
      <c r="B578">
        <v>7968.64124856488</v>
      </c>
      <c r="C578">
        <v>10641.3654802509</v>
      </c>
      <c r="D578">
        <v>1166.17936263769</v>
      </c>
      <c r="E578">
        <v>126.943609836389</v>
      </c>
    </row>
    <row r="579" spans="1:5">
      <c r="A579">
        <v>577</v>
      </c>
      <c r="B579">
        <v>7968.64124856488</v>
      </c>
      <c r="C579">
        <v>10641.3654802509</v>
      </c>
      <c r="D579">
        <v>1166.17905132003</v>
      </c>
      <c r="E579">
        <v>126.943298518733</v>
      </c>
    </row>
    <row r="580" spans="1:5">
      <c r="A580">
        <v>578</v>
      </c>
      <c r="B580">
        <v>7968.64124856488</v>
      </c>
      <c r="C580">
        <v>10641.3654802509</v>
      </c>
      <c r="D580">
        <v>1166.1790421727</v>
      </c>
      <c r="E580">
        <v>126.943289371401</v>
      </c>
    </row>
    <row r="581" spans="1:5">
      <c r="A581">
        <v>579</v>
      </c>
      <c r="B581">
        <v>7968.64124856488</v>
      </c>
      <c r="C581">
        <v>10641.3654802509</v>
      </c>
      <c r="D581">
        <v>1166.17944633973</v>
      </c>
      <c r="E581">
        <v>126.943693538429</v>
      </c>
    </row>
    <row r="582" spans="1:5">
      <c r="A582">
        <v>580</v>
      </c>
      <c r="B582">
        <v>7968.64124856488</v>
      </c>
      <c r="C582">
        <v>10641.3654802509</v>
      </c>
      <c r="D582">
        <v>1166.17994766719</v>
      </c>
      <c r="E582">
        <v>126.944194865889</v>
      </c>
    </row>
    <row r="583" spans="1:5">
      <c r="A583">
        <v>581</v>
      </c>
      <c r="B583">
        <v>7968.64124856488</v>
      </c>
      <c r="C583">
        <v>10641.3654802509</v>
      </c>
      <c r="D583">
        <v>1166.17988351591</v>
      </c>
      <c r="E583">
        <v>126.944130714608</v>
      </c>
    </row>
    <row r="584" spans="1:5">
      <c r="A584">
        <v>582</v>
      </c>
      <c r="B584">
        <v>7968.64124856488</v>
      </c>
      <c r="C584">
        <v>10641.3654802509</v>
      </c>
      <c r="D584">
        <v>1166.17988216002</v>
      </c>
      <c r="E584">
        <v>126.944129358713</v>
      </c>
    </row>
    <row r="585" spans="1:5">
      <c r="A585">
        <v>583</v>
      </c>
      <c r="B585">
        <v>7968.64124856488</v>
      </c>
      <c r="C585">
        <v>10641.3654802509</v>
      </c>
      <c r="D585">
        <v>1166.18022196523</v>
      </c>
      <c r="E585">
        <v>126.944469163923</v>
      </c>
    </row>
    <row r="586" spans="1:5">
      <c r="A586">
        <v>584</v>
      </c>
      <c r="B586">
        <v>7968.64124856488</v>
      </c>
      <c r="C586">
        <v>10641.3654802509</v>
      </c>
      <c r="D586">
        <v>1166.18084401789</v>
      </c>
      <c r="E586">
        <v>126.945091216581</v>
      </c>
    </row>
    <row r="587" spans="1:5">
      <c r="A587">
        <v>585</v>
      </c>
      <c r="B587">
        <v>7968.64124856488</v>
      </c>
      <c r="C587">
        <v>10641.3654802509</v>
      </c>
      <c r="D587">
        <v>1166.17968592294</v>
      </c>
      <c r="E587">
        <v>126.943933121636</v>
      </c>
    </row>
    <row r="588" spans="1:5">
      <c r="A588">
        <v>586</v>
      </c>
      <c r="B588">
        <v>7968.64124856488</v>
      </c>
      <c r="C588">
        <v>10641.3654802509</v>
      </c>
      <c r="D588">
        <v>1166.17935022772</v>
      </c>
      <c r="E588">
        <v>126.943597426414</v>
      </c>
    </row>
    <row r="589" spans="1:5">
      <c r="A589">
        <v>587</v>
      </c>
      <c r="B589">
        <v>7968.64124856488</v>
      </c>
      <c r="C589">
        <v>10641.3654802509</v>
      </c>
      <c r="D589">
        <v>1166.17930965116</v>
      </c>
      <c r="E589">
        <v>126.943556849862</v>
      </c>
    </row>
    <row r="590" spans="1:5">
      <c r="A590">
        <v>588</v>
      </c>
      <c r="B590">
        <v>7968.64124856488</v>
      </c>
      <c r="C590">
        <v>10641.3654802509</v>
      </c>
      <c r="D590">
        <v>1166.17926647163</v>
      </c>
      <c r="E590">
        <v>126.943513670332</v>
      </c>
    </row>
    <row r="591" spans="1:5">
      <c r="A591">
        <v>589</v>
      </c>
      <c r="B591">
        <v>7968.64124856488</v>
      </c>
      <c r="C591">
        <v>10641.3654802509</v>
      </c>
      <c r="D591">
        <v>1166.17966014162</v>
      </c>
      <c r="E591">
        <v>126.94390734032</v>
      </c>
    </row>
    <row r="592" spans="1:5">
      <c r="A592">
        <v>590</v>
      </c>
      <c r="B592">
        <v>7968.64124856488</v>
      </c>
      <c r="C592">
        <v>10641.3654802509</v>
      </c>
      <c r="D592">
        <v>1166.17954675541</v>
      </c>
      <c r="E592">
        <v>126.943793954112</v>
      </c>
    </row>
    <row r="593" spans="1:5">
      <c r="A593">
        <v>591</v>
      </c>
      <c r="B593">
        <v>7968.64124856488</v>
      </c>
      <c r="C593">
        <v>10641.3654802509</v>
      </c>
      <c r="D593">
        <v>1166.17891077496</v>
      </c>
      <c r="E593">
        <v>126.943157973653</v>
      </c>
    </row>
    <row r="594" spans="1:5">
      <c r="A594">
        <v>592</v>
      </c>
      <c r="B594">
        <v>7968.64124856488</v>
      </c>
      <c r="C594">
        <v>10641.3654802509</v>
      </c>
      <c r="D594">
        <v>1166.1795823266</v>
      </c>
      <c r="E594">
        <v>126.943829525299</v>
      </c>
    </row>
    <row r="595" spans="1:5">
      <c r="A595">
        <v>593</v>
      </c>
      <c r="B595">
        <v>7968.64124856488</v>
      </c>
      <c r="C595">
        <v>10641.3654802509</v>
      </c>
      <c r="D595">
        <v>1166.17938630575</v>
      </c>
      <c r="E595">
        <v>126.943633504449</v>
      </c>
    </row>
    <row r="596" spans="1:5">
      <c r="A596">
        <v>594</v>
      </c>
      <c r="B596">
        <v>7968.64124856488</v>
      </c>
      <c r="C596">
        <v>10641.3654802509</v>
      </c>
      <c r="D596">
        <v>1166.17902710084</v>
      </c>
      <c r="E596">
        <v>126.943274299535</v>
      </c>
    </row>
    <row r="597" spans="1:5">
      <c r="A597">
        <v>595</v>
      </c>
      <c r="B597">
        <v>7968.64124856488</v>
      </c>
      <c r="C597">
        <v>10641.3654802509</v>
      </c>
      <c r="D597">
        <v>1166.17862815502</v>
      </c>
      <c r="E597">
        <v>126.942875353716</v>
      </c>
    </row>
    <row r="598" spans="1:5">
      <c r="A598">
        <v>596</v>
      </c>
      <c r="B598">
        <v>7968.64124856488</v>
      </c>
      <c r="C598">
        <v>10641.3654802509</v>
      </c>
      <c r="D598">
        <v>1166.17981193755</v>
      </c>
      <c r="E598">
        <v>126.944059136252</v>
      </c>
    </row>
    <row r="599" spans="1:5">
      <c r="A599">
        <v>597</v>
      </c>
      <c r="B599">
        <v>7968.64124856488</v>
      </c>
      <c r="C599">
        <v>10641.3654802509</v>
      </c>
      <c r="D599">
        <v>1166.17889932309</v>
      </c>
      <c r="E599">
        <v>126.943146521785</v>
      </c>
    </row>
    <row r="600" spans="1:5">
      <c r="A600">
        <v>598</v>
      </c>
      <c r="B600">
        <v>7968.64124856488</v>
      </c>
      <c r="C600">
        <v>10641.3654802509</v>
      </c>
      <c r="D600">
        <v>1166.17886043992</v>
      </c>
      <c r="E600">
        <v>126.943107638617</v>
      </c>
    </row>
    <row r="601" spans="1:5">
      <c r="A601">
        <v>599</v>
      </c>
      <c r="B601">
        <v>7968.64124856488</v>
      </c>
      <c r="C601">
        <v>10641.3654802509</v>
      </c>
      <c r="D601">
        <v>1166.17930205893</v>
      </c>
      <c r="E601">
        <v>126.943549257636</v>
      </c>
    </row>
    <row r="602" spans="1:5">
      <c r="A602">
        <v>600</v>
      </c>
      <c r="B602">
        <v>7968.64124856488</v>
      </c>
      <c r="C602">
        <v>10641.3654802509</v>
      </c>
      <c r="D602">
        <v>1166.18022315039</v>
      </c>
      <c r="E602">
        <v>126.944470349085</v>
      </c>
    </row>
    <row r="603" spans="1:5">
      <c r="A603">
        <v>601</v>
      </c>
      <c r="B603">
        <v>7968.64124856488</v>
      </c>
      <c r="C603">
        <v>10641.3654802509</v>
      </c>
      <c r="D603">
        <v>1166.17979819106</v>
      </c>
      <c r="E603">
        <v>126.944045389756</v>
      </c>
    </row>
    <row r="604" spans="1:5">
      <c r="A604">
        <v>602</v>
      </c>
      <c r="B604">
        <v>7968.64124856488</v>
      </c>
      <c r="C604">
        <v>10641.3654802509</v>
      </c>
      <c r="D604">
        <v>1166.17787256793</v>
      </c>
      <c r="E604">
        <v>126.942119766631</v>
      </c>
    </row>
    <row r="605" spans="1:5">
      <c r="A605">
        <v>603</v>
      </c>
      <c r="B605">
        <v>7968.64124856488</v>
      </c>
      <c r="C605">
        <v>10641.3654802509</v>
      </c>
      <c r="D605">
        <v>1166.17895507478</v>
      </c>
      <c r="E605">
        <v>126.943202273478</v>
      </c>
    </row>
    <row r="606" spans="1:5">
      <c r="A606">
        <v>604</v>
      </c>
      <c r="B606">
        <v>7968.64124856488</v>
      </c>
      <c r="C606">
        <v>10641.3654802509</v>
      </c>
      <c r="D606">
        <v>1166.17887801026</v>
      </c>
      <c r="E606">
        <v>126.943125208958</v>
      </c>
    </row>
    <row r="607" spans="1:5">
      <c r="A607">
        <v>605</v>
      </c>
      <c r="B607">
        <v>7968.64124856488</v>
      </c>
      <c r="C607">
        <v>10641.3654802509</v>
      </c>
      <c r="D607">
        <v>1166.17902519137</v>
      </c>
      <c r="E607">
        <v>126.943272390068</v>
      </c>
    </row>
    <row r="608" spans="1:5">
      <c r="A608">
        <v>606</v>
      </c>
      <c r="B608">
        <v>7968.64124856488</v>
      </c>
      <c r="C608">
        <v>10641.3654802509</v>
      </c>
      <c r="D608">
        <v>1166.17894031801</v>
      </c>
      <c r="E608">
        <v>126.943187516705</v>
      </c>
    </row>
    <row r="609" spans="1:5">
      <c r="A609">
        <v>607</v>
      </c>
      <c r="B609">
        <v>7968.64124856488</v>
      </c>
      <c r="C609">
        <v>10641.3654802509</v>
      </c>
      <c r="D609">
        <v>1166.17916756899</v>
      </c>
      <c r="E609">
        <v>126.943414767689</v>
      </c>
    </row>
    <row r="610" spans="1:5">
      <c r="A610">
        <v>608</v>
      </c>
      <c r="B610">
        <v>7968.64124856488</v>
      </c>
      <c r="C610">
        <v>10641.3654802509</v>
      </c>
      <c r="D610">
        <v>1166.17902476067</v>
      </c>
      <c r="E610">
        <v>126.94327195937</v>
      </c>
    </row>
    <row r="611" spans="1:5">
      <c r="A611">
        <v>609</v>
      </c>
      <c r="B611">
        <v>7968.64124856488</v>
      </c>
      <c r="C611">
        <v>10641.3654802509</v>
      </c>
      <c r="D611">
        <v>1166.17897894425</v>
      </c>
      <c r="E611">
        <v>126.943226142951</v>
      </c>
    </row>
    <row r="612" spans="1:5">
      <c r="A612">
        <v>610</v>
      </c>
      <c r="B612">
        <v>7968.64124856488</v>
      </c>
      <c r="C612">
        <v>10641.3654802509</v>
      </c>
      <c r="D612">
        <v>1166.17894923752</v>
      </c>
      <c r="E612">
        <v>126.943196436217</v>
      </c>
    </row>
    <row r="613" spans="1:5">
      <c r="A613">
        <v>611</v>
      </c>
      <c r="B613">
        <v>7968.64124856488</v>
      </c>
      <c r="C613">
        <v>10641.3654802509</v>
      </c>
      <c r="D613">
        <v>1166.17949413588</v>
      </c>
      <c r="E613">
        <v>126.943741334579</v>
      </c>
    </row>
    <row r="614" spans="1:5">
      <c r="A614">
        <v>612</v>
      </c>
      <c r="B614">
        <v>7968.64124856488</v>
      </c>
      <c r="C614">
        <v>10641.3654802509</v>
      </c>
      <c r="D614">
        <v>1166.17925400891</v>
      </c>
      <c r="E614">
        <v>126.943501207604</v>
      </c>
    </row>
    <row r="615" spans="1:5">
      <c r="A615">
        <v>613</v>
      </c>
      <c r="B615">
        <v>7968.64124856488</v>
      </c>
      <c r="C615">
        <v>10641.3654802509</v>
      </c>
      <c r="D615">
        <v>1166.17936133333</v>
      </c>
      <c r="E615">
        <v>126.943608532021</v>
      </c>
    </row>
    <row r="616" spans="1:5">
      <c r="A616">
        <v>614</v>
      </c>
      <c r="B616">
        <v>7968.64124856488</v>
      </c>
      <c r="C616">
        <v>10641.3654802509</v>
      </c>
      <c r="D616">
        <v>1166.17922291915</v>
      </c>
      <c r="E616">
        <v>126.943470117842</v>
      </c>
    </row>
    <row r="617" spans="1:5">
      <c r="A617">
        <v>615</v>
      </c>
      <c r="B617">
        <v>7968.64124856488</v>
      </c>
      <c r="C617">
        <v>10641.3654802509</v>
      </c>
      <c r="D617">
        <v>1166.17898523755</v>
      </c>
      <c r="E617">
        <v>126.943232436245</v>
      </c>
    </row>
    <row r="618" spans="1:5">
      <c r="A618">
        <v>616</v>
      </c>
      <c r="B618">
        <v>7968.64124856488</v>
      </c>
      <c r="C618">
        <v>10641.3654802509</v>
      </c>
      <c r="D618">
        <v>1166.17940748436</v>
      </c>
      <c r="E618">
        <v>126.943654683064</v>
      </c>
    </row>
    <row r="619" spans="1:5">
      <c r="A619">
        <v>617</v>
      </c>
      <c r="B619">
        <v>7968.64124856488</v>
      </c>
      <c r="C619">
        <v>10641.3654802509</v>
      </c>
      <c r="D619">
        <v>1166.1797092295</v>
      </c>
      <c r="E619">
        <v>126.943956428199</v>
      </c>
    </row>
    <row r="620" spans="1:5">
      <c r="A620">
        <v>618</v>
      </c>
      <c r="B620">
        <v>7968.64124856488</v>
      </c>
      <c r="C620">
        <v>10641.3654802509</v>
      </c>
      <c r="D620">
        <v>1166.17995608191</v>
      </c>
      <c r="E620">
        <v>126.944203280608</v>
      </c>
    </row>
    <row r="621" spans="1:5">
      <c r="A621">
        <v>619</v>
      </c>
      <c r="B621">
        <v>7968.64124856488</v>
      </c>
      <c r="C621">
        <v>10641.3654802509</v>
      </c>
      <c r="D621">
        <v>1166.17935620749</v>
      </c>
      <c r="E621">
        <v>126.943603406184</v>
      </c>
    </row>
    <row r="622" spans="1:5">
      <c r="A622">
        <v>620</v>
      </c>
      <c r="B622">
        <v>7968.64124856488</v>
      </c>
      <c r="C622">
        <v>10641.3654802509</v>
      </c>
      <c r="D622">
        <v>1166.17925496969</v>
      </c>
      <c r="E622">
        <v>126.943502168388</v>
      </c>
    </row>
    <row r="623" spans="1:5">
      <c r="A623">
        <v>621</v>
      </c>
      <c r="B623">
        <v>7968.64124856488</v>
      </c>
      <c r="C623">
        <v>10641.3654802509</v>
      </c>
      <c r="D623">
        <v>1166.17935047464</v>
      </c>
      <c r="E623">
        <v>126.943597673336</v>
      </c>
    </row>
    <row r="624" spans="1:5">
      <c r="A624">
        <v>622</v>
      </c>
      <c r="B624">
        <v>7968.64124856488</v>
      </c>
      <c r="C624">
        <v>10641.3654802509</v>
      </c>
      <c r="D624">
        <v>1166.17918983364</v>
      </c>
      <c r="E624">
        <v>126.943437032333</v>
      </c>
    </row>
    <row r="625" spans="1:5">
      <c r="A625">
        <v>623</v>
      </c>
      <c r="B625">
        <v>7968.64124856488</v>
      </c>
      <c r="C625">
        <v>10641.3654802509</v>
      </c>
      <c r="D625">
        <v>1166.17927573759</v>
      </c>
      <c r="E625">
        <v>126.94352293629</v>
      </c>
    </row>
    <row r="626" spans="1:5">
      <c r="A626">
        <v>624</v>
      </c>
      <c r="B626">
        <v>7968.64124856488</v>
      </c>
      <c r="C626">
        <v>10641.3654802509</v>
      </c>
      <c r="D626">
        <v>1166.17890522918</v>
      </c>
      <c r="E626">
        <v>126.94315242787</v>
      </c>
    </row>
    <row r="627" spans="1:5">
      <c r="A627">
        <v>625</v>
      </c>
      <c r="B627">
        <v>7968.64124856488</v>
      </c>
      <c r="C627">
        <v>10641.3654802509</v>
      </c>
      <c r="D627">
        <v>1166.17907102816</v>
      </c>
      <c r="E627">
        <v>126.943318226852</v>
      </c>
    </row>
    <row r="628" spans="1:5">
      <c r="A628">
        <v>626</v>
      </c>
      <c r="B628">
        <v>7968.64124856488</v>
      </c>
      <c r="C628">
        <v>10641.3654802509</v>
      </c>
      <c r="D628">
        <v>1166.17864129354</v>
      </c>
      <c r="E628">
        <v>126.942888492237</v>
      </c>
    </row>
    <row r="629" spans="1:5">
      <c r="A629">
        <v>627</v>
      </c>
      <c r="B629">
        <v>7968.64124856488</v>
      </c>
      <c r="C629">
        <v>10641.3654802509</v>
      </c>
      <c r="D629">
        <v>1166.17916477654</v>
      </c>
      <c r="E629">
        <v>126.943411975234</v>
      </c>
    </row>
    <row r="630" spans="1:5">
      <c r="A630">
        <v>628</v>
      </c>
      <c r="B630">
        <v>7968.64124856488</v>
      </c>
      <c r="C630">
        <v>10641.3654802509</v>
      </c>
      <c r="D630">
        <v>1166.17964648262</v>
      </c>
      <c r="E630">
        <v>126.943893681317</v>
      </c>
    </row>
    <row r="631" spans="1:5">
      <c r="A631">
        <v>629</v>
      </c>
      <c r="B631">
        <v>7968.64124856488</v>
      </c>
      <c r="C631">
        <v>10641.3654802509</v>
      </c>
      <c r="D631">
        <v>1166.17903506012</v>
      </c>
      <c r="E631">
        <v>126.943282258817</v>
      </c>
    </row>
    <row r="632" spans="1:5">
      <c r="A632">
        <v>630</v>
      </c>
      <c r="B632">
        <v>7968.64124856488</v>
      </c>
      <c r="C632">
        <v>10641.3654802509</v>
      </c>
      <c r="D632">
        <v>1166.17893699617</v>
      </c>
      <c r="E632">
        <v>126.943184194863</v>
      </c>
    </row>
    <row r="633" spans="1:5">
      <c r="A633">
        <v>631</v>
      </c>
      <c r="B633">
        <v>7968.64124856488</v>
      </c>
      <c r="C633">
        <v>10641.3654802509</v>
      </c>
      <c r="D633">
        <v>1166.17863294342</v>
      </c>
      <c r="E633">
        <v>126.942880142115</v>
      </c>
    </row>
    <row r="634" spans="1:5">
      <c r="A634">
        <v>632</v>
      </c>
      <c r="B634">
        <v>7968.64124856488</v>
      </c>
      <c r="C634">
        <v>10641.3654802509</v>
      </c>
      <c r="D634">
        <v>1166.17905364486</v>
      </c>
      <c r="E634">
        <v>126.943300843556</v>
      </c>
    </row>
    <row r="635" spans="1:5">
      <c r="A635">
        <v>633</v>
      </c>
      <c r="B635">
        <v>7968.64124856488</v>
      </c>
      <c r="C635">
        <v>10641.3654802509</v>
      </c>
      <c r="D635">
        <v>1166.17921811661</v>
      </c>
      <c r="E635">
        <v>126.943465315309</v>
      </c>
    </row>
    <row r="636" spans="1:5">
      <c r="A636">
        <v>634</v>
      </c>
      <c r="B636">
        <v>7968.64124856488</v>
      </c>
      <c r="C636">
        <v>10641.3654802509</v>
      </c>
      <c r="D636">
        <v>1166.17925749314</v>
      </c>
      <c r="E636">
        <v>126.943504691843</v>
      </c>
    </row>
    <row r="637" spans="1:5">
      <c r="A637">
        <v>635</v>
      </c>
      <c r="B637">
        <v>7968.64124856488</v>
      </c>
      <c r="C637">
        <v>10641.3654802509</v>
      </c>
      <c r="D637">
        <v>1166.17939707061</v>
      </c>
      <c r="E637">
        <v>126.943644269312</v>
      </c>
    </row>
    <row r="638" spans="1:5">
      <c r="A638">
        <v>636</v>
      </c>
      <c r="B638">
        <v>7968.64124856488</v>
      </c>
      <c r="C638">
        <v>10641.3654802509</v>
      </c>
      <c r="D638">
        <v>1166.17938183593</v>
      </c>
      <c r="E638">
        <v>126.943629034632</v>
      </c>
    </row>
    <row r="639" spans="1:5">
      <c r="A639">
        <v>637</v>
      </c>
      <c r="B639">
        <v>7968.64124856488</v>
      </c>
      <c r="C639">
        <v>10641.3654802509</v>
      </c>
      <c r="D639">
        <v>1166.17958473606</v>
      </c>
      <c r="E639">
        <v>126.94383193476</v>
      </c>
    </row>
    <row r="640" spans="1:5">
      <c r="A640">
        <v>638</v>
      </c>
      <c r="B640">
        <v>7968.64124856488</v>
      </c>
      <c r="C640">
        <v>10641.3654802509</v>
      </c>
      <c r="D640">
        <v>1166.17953671636</v>
      </c>
      <c r="E640">
        <v>126.943783915055</v>
      </c>
    </row>
    <row r="641" spans="1:5">
      <c r="A641">
        <v>639</v>
      </c>
      <c r="B641">
        <v>7968.64124856488</v>
      </c>
      <c r="C641">
        <v>10641.3654802509</v>
      </c>
      <c r="D641">
        <v>1166.17933034306</v>
      </c>
      <c r="E641">
        <v>126.943577541753</v>
      </c>
    </row>
    <row r="642" spans="1:5">
      <c r="A642">
        <v>640</v>
      </c>
      <c r="B642">
        <v>7968.64124856488</v>
      </c>
      <c r="C642">
        <v>10641.3654802509</v>
      </c>
      <c r="D642">
        <v>1166.17926087394</v>
      </c>
      <c r="E642">
        <v>126.943508072637</v>
      </c>
    </row>
    <row r="643" spans="1:5">
      <c r="A643">
        <v>641</v>
      </c>
      <c r="B643">
        <v>7968.64124856488</v>
      </c>
      <c r="C643">
        <v>10641.3654802509</v>
      </c>
      <c r="D643">
        <v>1166.17917452974</v>
      </c>
      <c r="E643">
        <v>126.943421728439</v>
      </c>
    </row>
    <row r="644" spans="1:5">
      <c r="A644">
        <v>642</v>
      </c>
      <c r="B644">
        <v>7968.64124856488</v>
      </c>
      <c r="C644">
        <v>10641.3654802509</v>
      </c>
      <c r="D644">
        <v>1166.17913118783</v>
      </c>
      <c r="E644">
        <v>126.943378386526</v>
      </c>
    </row>
    <row r="645" spans="1:5">
      <c r="A645">
        <v>643</v>
      </c>
      <c r="B645">
        <v>7968.64124856488</v>
      </c>
      <c r="C645">
        <v>10641.3654802509</v>
      </c>
      <c r="D645">
        <v>1166.17907800752</v>
      </c>
      <c r="E645">
        <v>126.943325206213</v>
      </c>
    </row>
    <row r="646" spans="1:5">
      <c r="A646">
        <v>644</v>
      </c>
      <c r="B646">
        <v>7968.64124856488</v>
      </c>
      <c r="C646">
        <v>10641.3654802509</v>
      </c>
      <c r="D646">
        <v>1166.17916096923</v>
      </c>
      <c r="E646">
        <v>126.943408167924</v>
      </c>
    </row>
    <row r="647" spans="1:5">
      <c r="A647">
        <v>645</v>
      </c>
      <c r="B647">
        <v>7968.64124856488</v>
      </c>
      <c r="C647">
        <v>10641.3654802509</v>
      </c>
      <c r="D647">
        <v>1166.17902364438</v>
      </c>
      <c r="E647">
        <v>126.943270843075</v>
      </c>
    </row>
    <row r="648" spans="1:5">
      <c r="A648">
        <v>646</v>
      </c>
      <c r="B648">
        <v>7968.64124856488</v>
      </c>
      <c r="C648">
        <v>10641.3654802509</v>
      </c>
      <c r="D648">
        <v>1166.17893443201</v>
      </c>
      <c r="E648">
        <v>126.943181630705</v>
      </c>
    </row>
    <row r="649" spans="1:5">
      <c r="A649">
        <v>647</v>
      </c>
      <c r="B649">
        <v>7968.64124856488</v>
      </c>
      <c r="C649">
        <v>10641.3654802509</v>
      </c>
      <c r="D649">
        <v>1166.17892166584</v>
      </c>
      <c r="E649">
        <v>126.94316886454</v>
      </c>
    </row>
    <row r="650" spans="1:5">
      <c r="A650">
        <v>648</v>
      </c>
      <c r="B650">
        <v>7968.64124856488</v>
      </c>
      <c r="C650">
        <v>10641.3654802509</v>
      </c>
      <c r="D650">
        <v>1166.17900989959</v>
      </c>
      <c r="E650">
        <v>126.943257098293</v>
      </c>
    </row>
    <row r="651" spans="1:5">
      <c r="A651">
        <v>649</v>
      </c>
      <c r="B651">
        <v>7968.64124856488</v>
      </c>
      <c r="C651">
        <v>10641.3654802509</v>
      </c>
      <c r="D651">
        <v>1166.1791218824</v>
      </c>
      <c r="E651">
        <v>126.943369081096</v>
      </c>
    </row>
    <row r="652" spans="1:5">
      <c r="A652">
        <v>650</v>
      </c>
      <c r="B652">
        <v>7968.64124856488</v>
      </c>
      <c r="C652">
        <v>10641.3654802509</v>
      </c>
      <c r="D652">
        <v>1166.17867528871</v>
      </c>
      <c r="E652">
        <v>126.942922487411</v>
      </c>
    </row>
    <row r="653" spans="1:5">
      <c r="A653">
        <v>651</v>
      </c>
      <c r="B653">
        <v>7968.64124856488</v>
      </c>
      <c r="C653">
        <v>10641.3654802509</v>
      </c>
      <c r="D653">
        <v>1166.1790655683</v>
      </c>
      <c r="E653">
        <v>126.943312766993</v>
      </c>
    </row>
    <row r="654" spans="1:5">
      <c r="A654">
        <v>652</v>
      </c>
      <c r="B654">
        <v>7968.64124856488</v>
      </c>
      <c r="C654">
        <v>10641.3654802509</v>
      </c>
      <c r="D654">
        <v>1166.17876141037</v>
      </c>
      <c r="E654">
        <v>126.943008609064</v>
      </c>
    </row>
    <row r="655" spans="1:5">
      <c r="A655">
        <v>653</v>
      </c>
      <c r="B655">
        <v>7968.64124856488</v>
      </c>
      <c r="C655">
        <v>10641.3654802509</v>
      </c>
      <c r="D655">
        <v>1166.1787111429</v>
      </c>
      <c r="E655">
        <v>126.942958341602</v>
      </c>
    </row>
    <row r="656" spans="1:5">
      <c r="A656">
        <v>654</v>
      </c>
      <c r="B656">
        <v>7968.64124856488</v>
      </c>
      <c r="C656">
        <v>10641.3654802509</v>
      </c>
      <c r="D656">
        <v>1166.17850704831</v>
      </c>
      <c r="E656">
        <v>126.942754247011</v>
      </c>
    </row>
    <row r="657" spans="1:5">
      <c r="A657">
        <v>655</v>
      </c>
      <c r="B657">
        <v>7968.64124856488</v>
      </c>
      <c r="C657">
        <v>10641.3654802509</v>
      </c>
      <c r="D657">
        <v>1166.17845108089</v>
      </c>
      <c r="E657">
        <v>126.942698279583</v>
      </c>
    </row>
    <row r="658" spans="1:5">
      <c r="A658">
        <v>656</v>
      </c>
      <c r="B658">
        <v>7968.64124856488</v>
      </c>
      <c r="C658">
        <v>10641.3654802509</v>
      </c>
      <c r="D658">
        <v>1166.17862948817</v>
      </c>
      <c r="E658">
        <v>126.94287668687</v>
      </c>
    </row>
    <row r="659" spans="1:5">
      <c r="A659">
        <v>657</v>
      </c>
      <c r="B659">
        <v>7968.64124856488</v>
      </c>
      <c r="C659">
        <v>10641.3654802509</v>
      </c>
      <c r="D659">
        <v>1166.17868935638</v>
      </c>
      <c r="E659">
        <v>126.942936555077</v>
      </c>
    </row>
    <row r="660" spans="1:5">
      <c r="A660">
        <v>658</v>
      </c>
      <c r="B660">
        <v>7968.64124856488</v>
      </c>
      <c r="C660">
        <v>10641.3654802509</v>
      </c>
      <c r="D660">
        <v>1166.17853272019</v>
      </c>
      <c r="E660">
        <v>126.942779918885</v>
      </c>
    </row>
    <row r="661" spans="1:5">
      <c r="A661">
        <v>659</v>
      </c>
      <c r="B661">
        <v>7968.64124856488</v>
      </c>
      <c r="C661">
        <v>10641.3654802509</v>
      </c>
      <c r="D661">
        <v>1166.17851714362</v>
      </c>
      <c r="E661">
        <v>126.94276434232</v>
      </c>
    </row>
    <row r="662" spans="1:5">
      <c r="A662">
        <v>660</v>
      </c>
      <c r="B662">
        <v>7968.64124856488</v>
      </c>
      <c r="C662">
        <v>10641.3654802509</v>
      </c>
      <c r="D662">
        <v>1166.17848441045</v>
      </c>
      <c r="E662">
        <v>126.942731609148</v>
      </c>
    </row>
    <row r="663" spans="1:5">
      <c r="A663">
        <v>661</v>
      </c>
      <c r="B663">
        <v>7968.64124856488</v>
      </c>
      <c r="C663">
        <v>10641.3654802509</v>
      </c>
      <c r="D663">
        <v>1166.17837458319</v>
      </c>
      <c r="E663">
        <v>126.942621781891</v>
      </c>
    </row>
    <row r="664" spans="1:5">
      <c r="A664">
        <v>662</v>
      </c>
      <c r="B664">
        <v>7968.64124856488</v>
      </c>
      <c r="C664">
        <v>10641.3654802509</v>
      </c>
      <c r="D664">
        <v>1166.17863639057</v>
      </c>
      <c r="E664">
        <v>126.94288358927</v>
      </c>
    </row>
    <row r="665" spans="1:5">
      <c r="A665">
        <v>663</v>
      </c>
      <c r="B665">
        <v>7968.64124856488</v>
      </c>
      <c r="C665">
        <v>10641.3654802509</v>
      </c>
      <c r="D665">
        <v>1166.17852960646</v>
      </c>
      <c r="E665">
        <v>126.942776805159</v>
      </c>
    </row>
    <row r="666" spans="1:5">
      <c r="A666">
        <v>664</v>
      </c>
      <c r="B666">
        <v>7968.64124856488</v>
      </c>
      <c r="C666">
        <v>10641.3654802509</v>
      </c>
      <c r="D666">
        <v>1166.17864394556</v>
      </c>
      <c r="E666">
        <v>126.942891144262</v>
      </c>
    </row>
    <row r="667" spans="1:5">
      <c r="A667">
        <v>665</v>
      </c>
      <c r="B667">
        <v>7968.64124856488</v>
      </c>
      <c r="C667">
        <v>10641.3654802509</v>
      </c>
      <c r="D667">
        <v>1166.17818114036</v>
      </c>
      <c r="E667">
        <v>126.94242833906</v>
      </c>
    </row>
    <row r="668" spans="1:5">
      <c r="A668">
        <v>666</v>
      </c>
      <c r="B668">
        <v>7968.64124856488</v>
      </c>
      <c r="C668">
        <v>10641.3654802509</v>
      </c>
      <c r="D668">
        <v>1166.178485845</v>
      </c>
      <c r="E668">
        <v>126.942733043696</v>
      </c>
    </row>
    <row r="669" spans="1:5">
      <c r="A669">
        <v>667</v>
      </c>
      <c r="B669">
        <v>7968.64124856488</v>
      </c>
      <c r="C669">
        <v>10641.3654802509</v>
      </c>
      <c r="D669">
        <v>1166.17858090218</v>
      </c>
      <c r="E669">
        <v>126.942828100879</v>
      </c>
    </row>
    <row r="670" spans="1:5">
      <c r="A670">
        <v>668</v>
      </c>
      <c r="B670">
        <v>7968.64124856488</v>
      </c>
      <c r="C670">
        <v>10641.3654802509</v>
      </c>
      <c r="D670">
        <v>1166.17872078016</v>
      </c>
      <c r="E670">
        <v>126.942967978861</v>
      </c>
    </row>
    <row r="671" spans="1:5">
      <c r="A671">
        <v>669</v>
      </c>
      <c r="B671">
        <v>7968.64124856488</v>
      </c>
      <c r="C671">
        <v>10641.3654802509</v>
      </c>
      <c r="D671">
        <v>1166.17845417596</v>
      </c>
      <c r="E671">
        <v>126.942701374659</v>
      </c>
    </row>
    <row r="672" spans="1:5">
      <c r="A672">
        <v>670</v>
      </c>
      <c r="B672">
        <v>7968.64124856488</v>
      </c>
      <c r="C672">
        <v>10641.3654802509</v>
      </c>
      <c r="D672">
        <v>1166.17847066294</v>
      </c>
      <c r="E672">
        <v>126.942717861641</v>
      </c>
    </row>
    <row r="673" spans="1:5">
      <c r="A673">
        <v>671</v>
      </c>
      <c r="B673">
        <v>7968.64124856488</v>
      </c>
      <c r="C673">
        <v>10641.3654802509</v>
      </c>
      <c r="D673">
        <v>1166.1785922772</v>
      </c>
      <c r="E673">
        <v>126.942839475901</v>
      </c>
    </row>
    <row r="674" spans="1:5">
      <c r="A674">
        <v>672</v>
      </c>
      <c r="B674">
        <v>7968.64124856488</v>
      </c>
      <c r="C674">
        <v>10641.3654802509</v>
      </c>
      <c r="D674">
        <v>1166.17854674538</v>
      </c>
      <c r="E674">
        <v>126.942793944081</v>
      </c>
    </row>
    <row r="675" spans="1:5">
      <c r="A675">
        <v>673</v>
      </c>
      <c r="B675">
        <v>7968.64124856488</v>
      </c>
      <c r="C675">
        <v>10641.3654802509</v>
      </c>
      <c r="D675">
        <v>1166.1784515234</v>
      </c>
      <c r="E675">
        <v>126.942698722095</v>
      </c>
    </row>
    <row r="676" spans="1:5">
      <c r="A676">
        <v>674</v>
      </c>
      <c r="B676">
        <v>7968.64124856488</v>
      </c>
      <c r="C676">
        <v>10641.3654802509</v>
      </c>
      <c r="D676">
        <v>1166.17845986165</v>
      </c>
      <c r="E676">
        <v>126.942707060343</v>
      </c>
    </row>
    <row r="677" spans="1:5">
      <c r="A677">
        <v>675</v>
      </c>
      <c r="B677">
        <v>7968.64124856488</v>
      </c>
      <c r="C677">
        <v>10641.3654802509</v>
      </c>
      <c r="D677">
        <v>1166.17845886135</v>
      </c>
      <c r="E677">
        <v>126.942706060043</v>
      </c>
    </row>
    <row r="678" spans="1:5">
      <c r="A678">
        <v>676</v>
      </c>
      <c r="B678">
        <v>7968.64124856488</v>
      </c>
      <c r="C678">
        <v>10641.3654802509</v>
      </c>
      <c r="D678">
        <v>1166.17846745658</v>
      </c>
      <c r="E678">
        <v>126.942714655276</v>
      </c>
    </row>
    <row r="679" spans="1:5">
      <c r="A679">
        <v>677</v>
      </c>
      <c r="B679">
        <v>7968.64124856488</v>
      </c>
      <c r="C679">
        <v>10641.3654802509</v>
      </c>
      <c r="D679">
        <v>1166.17847367886</v>
      </c>
      <c r="E679">
        <v>126.942720877553</v>
      </c>
    </row>
    <row r="680" spans="1:5">
      <c r="A680">
        <v>678</v>
      </c>
      <c r="B680">
        <v>7968.64124856488</v>
      </c>
      <c r="C680">
        <v>10641.3654802509</v>
      </c>
      <c r="D680">
        <v>1166.17838410069</v>
      </c>
      <c r="E680">
        <v>126.942631299388</v>
      </c>
    </row>
    <row r="681" spans="1:5">
      <c r="A681">
        <v>679</v>
      </c>
      <c r="B681">
        <v>7968.64124856488</v>
      </c>
      <c r="C681">
        <v>10641.3654802509</v>
      </c>
      <c r="D681">
        <v>1166.17847513894</v>
      </c>
      <c r="E681">
        <v>126.942722337642</v>
      </c>
    </row>
    <row r="682" spans="1:5">
      <c r="A682">
        <v>680</v>
      </c>
      <c r="B682">
        <v>7968.64124856488</v>
      </c>
      <c r="C682">
        <v>10641.3654802509</v>
      </c>
      <c r="D682">
        <v>1166.17838780666</v>
      </c>
      <c r="E682">
        <v>126.94263500536</v>
      </c>
    </row>
    <row r="683" spans="1:5">
      <c r="A683">
        <v>681</v>
      </c>
      <c r="B683">
        <v>7968.64124856488</v>
      </c>
      <c r="C683">
        <v>10641.3654802509</v>
      </c>
      <c r="D683">
        <v>1166.17826688987</v>
      </c>
      <c r="E683">
        <v>126.942514088569</v>
      </c>
    </row>
    <row r="684" spans="1:5">
      <c r="A684">
        <v>682</v>
      </c>
      <c r="B684">
        <v>7968.64124856488</v>
      </c>
      <c r="C684">
        <v>10641.3654802509</v>
      </c>
      <c r="D684">
        <v>1166.17844080209</v>
      </c>
      <c r="E684">
        <v>126.942688000789</v>
      </c>
    </row>
    <row r="685" spans="1:5">
      <c r="A685">
        <v>683</v>
      </c>
      <c r="B685">
        <v>7968.64124856488</v>
      </c>
      <c r="C685">
        <v>10641.3654802509</v>
      </c>
      <c r="D685">
        <v>1166.17838035538</v>
      </c>
      <c r="E685">
        <v>126.942627554081</v>
      </c>
    </row>
    <row r="686" spans="1:5">
      <c r="A686">
        <v>684</v>
      </c>
      <c r="B686">
        <v>7968.64124856488</v>
      </c>
      <c r="C686">
        <v>10641.3654802509</v>
      </c>
      <c r="D686">
        <v>1166.1783279284</v>
      </c>
      <c r="E686">
        <v>126.942575127096</v>
      </c>
    </row>
    <row r="687" spans="1:5">
      <c r="A687">
        <v>685</v>
      </c>
      <c r="B687">
        <v>7968.64124856488</v>
      </c>
      <c r="C687">
        <v>10641.3654802509</v>
      </c>
      <c r="D687">
        <v>1166.17838825423</v>
      </c>
      <c r="E687">
        <v>126.942635452924</v>
      </c>
    </row>
    <row r="688" spans="1:5">
      <c r="A688">
        <v>686</v>
      </c>
      <c r="B688">
        <v>7968.64124856488</v>
      </c>
      <c r="C688">
        <v>10641.3654802509</v>
      </c>
      <c r="D688">
        <v>1166.17835809657</v>
      </c>
      <c r="E688">
        <v>126.942605295266</v>
      </c>
    </row>
    <row r="689" spans="1:5">
      <c r="A689">
        <v>687</v>
      </c>
      <c r="B689">
        <v>7968.64124856488</v>
      </c>
      <c r="C689">
        <v>10641.3654802509</v>
      </c>
      <c r="D689">
        <v>1166.17823290626</v>
      </c>
      <c r="E689">
        <v>126.942480104952</v>
      </c>
    </row>
    <row r="690" spans="1:5">
      <c r="A690">
        <v>688</v>
      </c>
      <c r="B690">
        <v>7968.64124856488</v>
      </c>
      <c r="C690">
        <v>10641.3654802509</v>
      </c>
      <c r="D690">
        <v>1166.17821978534</v>
      </c>
      <c r="E690">
        <v>126.942466984036</v>
      </c>
    </row>
    <row r="691" spans="1:5">
      <c r="A691">
        <v>689</v>
      </c>
      <c r="B691">
        <v>7968.64124856488</v>
      </c>
      <c r="C691">
        <v>10641.3654802509</v>
      </c>
      <c r="D691">
        <v>1166.17827149486</v>
      </c>
      <c r="E691">
        <v>126.942518693553</v>
      </c>
    </row>
    <row r="692" spans="1:5">
      <c r="A692">
        <v>690</v>
      </c>
      <c r="B692">
        <v>7968.64124856488</v>
      </c>
      <c r="C692">
        <v>10641.3654802509</v>
      </c>
      <c r="D692">
        <v>1166.17826782028</v>
      </c>
      <c r="E692">
        <v>126.942515018978</v>
      </c>
    </row>
    <row r="693" spans="1:5">
      <c r="A693">
        <v>691</v>
      </c>
      <c r="B693">
        <v>7968.64124856488</v>
      </c>
      <c r="C693">
        <v>10641.3654802509</v>
      </c>
      <c r="D693">
        <v>1166.17827347201</v>
      </c>
      <c r="E693">
        <v>126.942520670707</v>
      </c>
    </row>
    <row r="694" spans="1:5">
      <c r="A694">
        <v>692</v>
      </c>
      <c r="B694">
        <v>7968.64124856488</v>
      </c>
      <c r="C694">
        <v>10641.3654802509</v>
      </c>
      <c r="D694">
        <v>1166.17828105915</v>
      </c>
      <c r="E694">
        <v>126.942528257841</v>
      </c>
    </row>
    <row r="695" spans="1:5">
      <c r="A695">
        <v>693</v>
      </c>
      <c r="B695">
        <v>7968.64124856488</v>
      </c>
      <c r="C695">
        <v>10641.3654802509</v>
      </c>
      <c r="D695">
        <v>1166.17824861746</v>
      </c>
      <c r="E695">
        <v>126.942495816152</v>
      </c>
    </row>
    <row r="696" spans="1:5">
      <c r="A696">
        <v>694</v>
      </c>
      <c r="B696">
        <v>7968.64124856488</v>
      </c>
      <c r="C696">
        <v>10641.3654802509</v>
      </c>
      <c r="D696">
        <v>1166.17828734572</v>
      </c>
      <c r="E696">
        <v>126.942534544417</v>
      </c>
    </row>
    <row r="697" spans="1:5">
      <c r="A697">
        <v>695</v>
      </c>
      <c r="B697">
        <v>7968.64124856488</v>
      </c>
      <c r="C697">
        <v>10641.3654802509</v>
      </c>
      <c r="D697">
        <v>1166.17846018979</v>
      </c>
      <c r="E697">
        <v>126.942707388491</v>
      </c>
    </row>
    <row r="698" spans="1:5">
      <c r="A698">
        <v>696</v>
      </c>
      <c r="B698">
        <v>7968.64124856488</v>
      </c>
      <c r="C698">
        <v>10641.3654802509</v>
      </c>
      <c r="D698">
        <v>1166.17832502459</v>
      </c>
      <c r="E698">
        <v>126.942572223283</v>
      </c>
    </row>
    <row r="699" spans="1:5">
      <c r="A699">
        <v>697</v>
      </c>
      <c r="B699">
        <v>7968.64124856488</v>
      </c>
      <c r="C699">
        <v>10641.3654802509</v>
      </c>
      <c r="D699">
        <v>1166.1781791025</v>
      </c>
      <c r="E699">
        <v>126.942426301192</v>
      </c>
    </row>
    <row r="700" spans="1:5">
      <c r="A700">
        <v>698</v>
      </c>
      <c r="B700">
        <v>7968.64124856488</v>
      </c>
      <c r="C700">
        <v>10641.3654802509</v>
      </c>
      <c r="D700">
        <v>1166.17829788536</v>
      </c>
      <c r="E700">
        <v>126.942545084055</v>
      </c>
    </row>
    <row r="701" spans="1:5">
      <c r="A701">
        <v>699</v>
      </c>
      <c r="B701">
        <v>7968.64124856488</v>
      </c>
      <c r="C701">
        <v>10641.3654802509</v>
      </c>
      <c r="D701">
        <v>1166.17836580242</v>
      </c>
      <c r="E701">
        <v>126.942613001114</v>
      </c>
    </row>
    <row r="702" spans="1:5">
      <c r="A702">
        <v>700</v>
      </c>
      <c r="B702">
        <v>7968.64124856488</v>
      </c>
      <c r="C702">
        <v>10641.3654802509</v>
      </c>
      <c r="D702">
        <v>1166.17824311397</v>
      </c>
      <c r="E702">
        <v>126.942490312662</v>
      </c>
    </row>
    <row r="703" spans="1:5">
      <c r="A703">
        <v>701</v>
      </c>
      <c r="B703">
        <v>7968.64124856488</v>
      </c>
      <c r="C703">
        <v>10641.3654802509</v>
      </c>
      <c r="D703">
        <v>1166.17805070994</v>
      </c>
      <c r="E703">
        <v>126.942297908636</v>
      </c>
    </row>
    <row r="704" spans="1:5">
      <c r="A704">
        <v>702</v>
      </c>
      <c r="B704">
        <v>7968.64124856488</v>
      </c>
      <c r="C704">
        <v>10641.3654802509</v>
      </c>
      <c r="D704">
        <v>1166.17823699526</v>
      </c>
      <c r="E704">
        <v>126.942484193962</v>
      </c>
    </row>
    <row r="705" spans="1:5">
      <c r="A705">
        <v>703</v>
      </c>
      <c r="B705">
        <v>7968.64124856488</v>
      </c>
      <c r="C705">
        <v>10641.3654802509</v>
      </c>
      <c r="D705">
        <v>1166.17835174632</v>
      </c>
      <c r="E705">
        <v>126.942598945013</v>
      </c>
    </row>
    <row r="706" spans="1:5">
      <c r="A706">
        <v>704</v>
      </c>
      <c r="B706">
        <v>7968.64124856488</v>
      </c>
      <c r="C706">
        <v>10641.3654802509</v>
      </c>
      <c r="D706">
        <v>1166.17825264918</v>
      </c>
      <c r="E706">
        <v>126.942499847877</v>
      </c>
    </row>
    <row r="707" spans="1:5">
      <c r="A707">
        <v>705</v>
      </c>
      <c r="B707">
        <v>7968.64124856488</v>
      </c>
      <c r="C707">
        <v>10641.3654802509</v>
      </c>
      <c r="D707">
        <v>1166.17824947228</v>
      </c>
      <c r="E707">
        <v>126.94249667098</v>
      </c>
    </row>
    <row r="708" spans="1:5">
      <c r="A708">
        <v>706</v>
      </c>
      <c r="B708">
        <v>7968.64124856488</v>
      </c>
      <c r="C708">
        <v>10641.3654802509</v>
      </c>
      <c r="D708">
        <v>1166.17821710904</v>
      </c>
      <c r="E708">
        <v>126.942464307733</v>
      </c>
    </row>
    <row r="709" spans="1:5">
      <c r="A709">
        <v>707</v>
      </c>
      <c r="B709">
        <v>7968.64124856488</v>
      </c>
      <c r="C709">
        <v>10641.3654802509</v>
      </c>
      <c r="D709">
        <v>1166.17822372486</v>
      </c>
      <c r="E709">
        <v>126.942470923554</v>
      </c>
    </row>
    <row r="710" spans="1:5">
      <c r="A710">
        <v>708</v>
      </c>
      <c r="B710">
        <v>7968.64124856488</v>
      </c>
      <c r="C710">
        <v>10641.3654802509</v>
      </c>
      <c r="D710">
        <v>1166.17819277724</v>
      </c>
      <c r="E710">
        <v>126.94243997594</v>
      </c>
    </row>
    <row r="711" spans="1:5">
      <c r="A711">
        <v>709</v>
      </c>
      <c r="B711">
        <v>7968.64124856488</v>
      </c>
      <c r="C711">
        <v>10641.3654802509</v>
      </c>
      <c r="D711">
        <v>1166.17821564374</v>
      </c>
      <c r="E711">
        <v>126.942462842435</v>
      </c>
    </row>
    <row r="712" spans="1:5">
      <c r="A712">
        <v>710</v>
      </c>
      <c r="B712">
        <v>7968.64124856488</v>
      </c>
      <c r="C712">
        <v>10641.3654802509</v>
      </c>
      <c r="D712">
        <v>1166.17827306886</v>
      </c>
      <c r="E712">
        <v>126.942520267553</v>
      </c>
    </row>
    <row r="713" spans="1:5">
      <c r="A713">
        <v>711</v>
      </c>
      <c r="B713">
        <v>7968.64124856488</v>
      </c>
      <c r="C713">
        <v>10641.3654802509</v>
      </c>
      <c r="D713">
        <v>1166.17828640886</v>
      </c>
      <c r="E713">
        <v>126.942533607554</v>
      </c>
    </row>
    <row r="714" spans="1:5">
      <c r="A714">
        <v>712</v>
      </c>
      <c r="B714">
        <v>7968.64124856488</v>
      </c>
      <c r="C714">
        <v>10641.3654802509</v>
      </c>
      <c r="D714">
        <v>1166.17831902091</v>
      </c>
      <c r="E714">
        <v>126.942566219611</v>
      </c>
    </row>
    <row r="715" spans="1:5">
      <c r="A715">
        <v>713</v>
      </c>
      <c r="B715">
        <v>7968.64124856488</v>
      </c>
      <c r="C715">
        <v>10641.3654802509</v>
      </c>
      <c r="D715">
        <v>1166.17830386865</v>
      </c>
      <c r="E715">
        <v>126.942551067346</v>
      </c>
    </row>
    <row r="716" spans="1:5">
      <c r="A716">
        <v>714</v>
      </c>
      <c r="B716">
        <v>7968.64124856488</v>
      </c>
      <c r="C716">
        <v>10641.3654802509</v>
      </c>
      <c r="D716">
        <v>1166.17821743182</v>
      </c>
      <c r="E716">
        <v>126.942464630515</v>
      </c>
    </row>
    <row r="717" spans="1:5">
      <c r="A717">
        <v>715</v>
      </c>
      <c r="B717">
        <v>7968.64124856488</v>
      </c>
      <c r="C717">
        <v>10641.3654802509</v>
      </c>
      <c r="D717">
        <v>1166.17819603463</v>
      </c>
      <c r="E717">
        <v>126.942443233327</v>
      </c>
    </row>
    <row r="718" spans="1:5">
      <c r="A718">
        <v>716</v>
      </c>
      <c r="B718">
        <v>7968.64124856488</v>
      </c>
      <c r="C718">
        <v>10641.3654802509</v>
      </c>
      <c r="D718">
        <v>1166.17822230873</v>
      </c>
      <c r="E718">
        <v>126.942469507429</v>
      </c>
    </row>
    <row r="719" spans="1:5">
      <c r="A719">
        <v>717</v>
      </c>
      <c r="B719">
        <v>7968.64124856488</v>
      </c>
      <c r="C719">
        <v>10641.3654802509</v>
      </c>
      <c r="D719">
        <v>1166.17823562435</v>
      </c>
      <c r="E719">
        <v>126.94248282305</v>
      </c>
    </row>
    <row r="720" spans="1:5">
      <c r="A720">
        <v>718</v>
      </c>
      <c r="B720">
        <v>7968.64124856488</v>
      </c>
      <c r="C720">
        <v>10641.3654802509</v>
      </c>
      <c r="D720">
        <v>1166.17820539921</v>
      </c>
      <c r="E720">
        <v>126.942452597909</v>
      </c>
    </row>
    <row r="721" spans="1:5">
      <c r="A721">
        <v>719</v>
      </c>
      <c r="B721">
        <v>7968.64124856488</v>
      </c>
      <c r="C721">
        <v>10641.3654802509</v>
      </c>
      <c r="D721">
        <v>1166.17820388416</v>
      </c>
      <c r="E721">
        <v>126.94245108286</v>
      </c>
    </row>
    <row r="722" spans="1:5">
      <c r="A722">
        <v>720</v>
      </c>
      <c r="B722">
        <v>7968.64124856488</v>
      </c>
      <c r="C722">
        <v>10641.3654802509</v>
      </c>
      <c r="D722">
        <v>1166.17820717667</v>
      </c>
      <c r="E722">
        <v>126.942454375363</v>
      </c>
    </row>
    <row r="723" spans="1:5">
      <c r="A723">
        <v>721</v>
      </c>
      <c r="B723">
        <v>7968.64124856488</v>
      </c>
      <c r="C723">
        <v>10641.3654802509</v>
      </c>
      <c r="D723">
        <v>1166.17818574247</v>
      </c>
      <c r="E723">
        <v>126.942432941168</v>
      </c>
    </row>
    <row r="724" spans="1:5">
      <c r="A724">
        <v>722</v>
      </c>
      <c r="B724">
        <v>7968.64124856488</v>
      </c>
      <c r="C724">
        <v>10641.3654802509</v>
      </c>
      <c r="D724">
        <v>1166.17817132666</v>
      </c>
      <c r="E724">
        <v>126.94241852536</v>
      </c>
    </row>
    <row r="725" spans="1:5">
      <c r="A725">
        <v>723</v>
      </c>
      <c r="B725">
        <v>7968.64124856488</v>
      </c>
      <c r="C725">
        <v>10641.3654802509</v>
      </c>
      <c r="D725">
        <v>1166.17812894768</v>
      </c>
      <c r="E725">
        <v>126.942376146378</v>
      </c>
    </row>
    <row r="726" spans="1:5">
      <c r="A726">
        <v>724</v>
      </c>
      <c r="B726">
        <v>7968.64124856488</v>
      </c>
      <c r="C726">
        <v>10641.3654802509</v>
      </c>
      <c r="D726">
        <v>1166.17817916559</v>
      </c>
      <c r="E726">
        <v>126.942426364281</v>
      </c>
    </row>
    <row r="727" spans="1:5">
      <c r="A727">
        <v>725</v>
      </c>
      <c r="B727">
        <v>7968.64124856488</v>
      </c>
      <c r="C727">
        <v>10641.3654802509</v>
      </c>
      <c r="D727">
        <v>1166.17818634098</v>
      </c>
      <c r="E727">
        <v>126.942433539676</v>
      </c>
    </row>
    <row r="728" spans="1:5">
      <c r="A728">
        <v>726</v>
      </c>
      <c r="B728">
        <v>7968.64124856488</v>
      </c>
      <c r="C728">
        <v>10641.3654802509</v>
      </c>
      <c r="D728">
        <v>1166.17821683331</v>
      </c>
      <c r="E728">
        <v>126.942464032012</v>
      </c>
    </row>
    <row r="729" spans="1:5">
      <c r="A729">
        <v>727</v>
      </c>
      <c r="B729">
        <v>7968.64124856488</v>
      </c>
      <c r="C729">
        <v>10641.3654802509</v>
      </c>
      <c r="D729">
        <v>1166.17818409567</v>
      </c>
      <c r="E729">
        <v>126.942431294367</v>
      </c>
    </row>
    <row r="730" spans="1:5">
      <c r="A730">
        <v>728</v>
      </c>
      <c r="B730">
        <v>7968.64124856488</v>
      </c>
      <c r="C730">
        <v>10641.3654802509</v>
      </c>
      <c r="D730">
        <v>1166.17814665614</v>
      </c>
      <c r="E730">
        <v>126.942393854836</v>
      </c>
    </row>
    <row r="731" spans="1:5">
      <c r="A731">
        <v>729</v>
      </c>
      <c r="B731">
        <v>7968.64124856488</v>
      </c>
      <c r="C731">
        <v>10641.3654802509</v>
      </c>
      <c r="D731">
        <v>1166.17816717032</v>
      </c>
      <c r="E731">
        <v>126.942414369013</v>
      </c>
    </row>
    <row r="732" spans="1:5">
      <c r="A732">
        <v>730</v>
      </c>
      <c r="B732">
        <v>7968.64124856488</v>
      </c>
      <c r="C732">
        <v>10641.3654802509</v>
      </c>
      <c r="D732">
        <v>1166.1782453562</v>
      </c>
      <c r="E732">
        <v>126.942492554891</v>
      </c>
    </row>
    <row r="733" spans="1:5">
      <c r="A733">
        <v>731</v>
      </c>
      <c r="B733">
        <v>7968.64124856488</v>
      </c>
      <c r="C733">
        <v>10641.3654802509</v>
      </c>
      <c r="D733">
        <v>1166.17817618153</v>
      </c>
      <c r="E733">
        <v>126.942423380223</v>
      </c>
    </row>
    <row r="734" spans="1:5">
      <c r="A734">
        <v>732</v>
      </c>
      <c r="B734">
        <v>7968.64124856488</v>
      </c>
      <c r="C734">
        <v>10641.3654802509</v>
      </c>
      <c r="D734">
        <v>1166.17823328831</v>
      </c>
      <c r="E734">
        <v>126.94248048701</v>
      </c>
    </row>
    <row r="735" spans="1:5">
      <c r="A735">
        <v>733</v>
      </c>
      <c r="B735">
        <v>7968.64124856488</v>
      </c>
      <c r="C735">
        <v>10641.3654802509</v>
      </c>
      <c r="D735">
        <v>1166.17819497108</v>
      </c>
      <c r="E735">
        <v>126.94244216978</v>
      </c>
    </row>
    <row r="736" spans="1:5">
      <c r="A736">
        <v>734</v>
      </c>
      <c r="B736">
        <v>7968.64124856488</v>
      </c>
      <c r="C736">
        <v>10641.3654802509</v>
      </c>
      <c r="D736">
        <v>1166.17818087849</v>
      </c>
      <c r="E736">
        <v>126.94242807719</v>
      </c>
    </row>
    <row r="737" spans="1:5">
      <c r="A737">
        <v>735</v>
      </c>
      <c r="B737">
        <v>7968.64124856488</v>
      </c>
      <c r="C737">
        <v>10641.3654802509</v>
      </c>
      <c r="D737">
        <v>1166.17817984481</v>
      </c>
      <c r="E737">
        <v>126.942427043506</v>
      </c>
    </row>
    <row r="738" spans="1:5">
      <c r="A738">
        <v>736</v>
      </c>
      <c r="B738">
        <v>7968.64124856488</v>
      </c>
      <c r="C738">
        <v>10641.3654802509</v>
      </c>
      <c r="D738">
        <v>1166.17818839754</v>
      </c>
      <c r="E738">
        <v>126.942435596232</v>
      </c>
    </row>
    <row r="739" spans="1:5">
      <c r="A739">
        <v>737</v>
      </c>
      <c r="B739">
        <v>7968.64124856488</v>
      </c>
      <c r="C739">
        <v>10641.3654802509</v>
      </c>
      <c r="D739">
        <v>1166.17820024611</v>
      </c>
      <c r="E739">
        <v>126.942447444804</v>
      </c>
    </row>
    <row r="740" spans="1:5">
      <c r="A740">
        <v>738</v>
      </c>
      <c r="B740">
        <v>7968.64124856488</v>
      </c>
      <c r="C740">
        <v>10641.3654802509</v>
      </c>
      <c r="D740">
        <v>1166.17816592733</v>
      </c>
      <c r="E740">
        <v>126.942413126028</v>
      </c>
    </row>
    <row r="741" spans="1:5">
      <c r="A741">
        <v>739</v>
      </c>
      <c r="B741">
        <v>7968.64124856488</v>
      </c>
      <c r="C741">
        <v>10641.3654802509</v>
      </c>
      <c r="D741">
        <v>1166.17818960289</v>
      </c>
      <c r="E741">
        <v>126.942436801583</v>
      </c>
    </row>
    <row r="742" spans="1:5">
      <c r="A742">
        <v>740</v>
      </c>
      <c r="B742">
        <v>7968.64124856488</v>
      </c>
      <c r="C742">
        <v>10641.3654802509</v>
      </c>
      <c r="D742">
        <v>1166.17822281669</v>
      </c>
      <c r="E742">
        <v>126.942470015386</v>
      </c>
    </row>
    <row r="743" spans="1:5">
      <c r="A743">
        <v>741</v>
      </c>
      <c r="B743">
        <v>7968.64124856488</v>
      </c>
      <c r="C743">
        <v>10641.3654802509</v>
      </c>
      <c r="D743">
        <v>1166.17821914225</v>
      </c>
      <c r="E743">
        <v>126.942466340945</v>
      </c>
    </row>
    <row r="744" spans="1:5">
      <c r="A744">
        <v>742</v>
      </c>
      <c r="B744">
        <v>7968.64124856488</v>
      </c>
      <c r="C744">
        <v>10641.3654802509</v>
      </c>
      <c r="D744">
        <v>1166.17820904307</v>
      </c>
      <c r="E744">
        <v>126.942456241767</v>
      </c>
    </row>
    <row r="745" spans="1:5">
      <c r="A745">
        <v>743</v>
      </c>
      <c r="B745">
        <v>7968.64124856488</v>
      </c>
      <c r="C745">
        <v>10641.3654802509</v>
      </c>
      <c r="D745">
        <v>1166.1782077202</v>
      </c>
      <c r="E745">
        <v>126.942454918892</v>
      </c>
    </row>
    <row r="746" spans="1:5">
      <c r="A746">
        <v>744</v>
      </c>
      <c r="B746">
        <v>7968.64124856488</v>
      </c>
      <c r="C746">
        <v>10641.3654802509</v>
      </c>
      <c r="D746">
        <v>1166.1782079242</v>
      </c>
      <c r="E746">
        <v>126.942455122891</v>
      </c>
    </row>
    <row r="747" spans="1:5">
      <c r="A747">
        <v>745</v>
      </c>
      <c r="B747">
        <v>7968.64124856488</v>
      </c>
      <c r="C747">
        <v>10641.3654802509</v>
      </c>
      <c r="D747">
        <v>1166.17823840838</v>
      </c>
      <c r="E747">
        <v>126.942485607081</v>
      </c>
    </row>
    <row r="748" spans="1:5">
      <c r="A748">
        <v>746</v>
      </c>
      <c r="B748">
        <v>7968.64124856488</v>
      </c>
      <c r="C748">
        <v>10641.3654802509</v>
      </c>
      <c r="D748">
        <v>1166.17822278667</v>
      </c>
      <c r="E748">
        <v>126.942469985371</v>
      </c>
    </row>
    <row r="749" spans="1:5">
      <c r="A749">
        <v>747</v>
      </c>
      <c r="B749">
        <v>7968.64124856488</v>
      </c>
      <c r="C749">
        <v>10641.3654802509</v>
      </c>
      <c r="D749">
        <v>1166.17820338563</v>
      </c>
      <c r="E749">
        <v>126.942450584324</v>
      </c>
    </row>
    <row r="750" spans="1:5">
      <c r="A750">
        <v>748</v>
      </c>
      <c r="B750">
        <v>7968.64124856488</v>
      </c>
      <c r="C750">
        <v>10641.3654802509</v>
      </c>
      <c r="D750">
        <v>1166.17819722801</v>
      </c>
      <c r="E750">
        <v>126.942444426702</v>
      </c>
    </row>
    <row r="751" spans="1:5">
      <c r="A751">
        <v>749</v>
      </c>
      <c r="B751">
        <v>7968.64124856488</v>
      </c>
      <c r="C751">
        <v>10641.3654802509</v>
      </c>
      <c r="D751">
        <v>1166.17822498106</v>
      </c>
      <c r="E751">
        <v>126.942472179751</v>
      </c>
    </row>
    <row r="752" spans="1:5">
      <c r="A752">
        <v>750</v>
      </c>
      <c r="B752">
        <v>7968.64124856488</v>
      </c>
      <c r="C752">
        <v>10641.3654802509</v>
      </c>
      <c r="D752">
        <v>1166.17821677346</v>
      </c>
      <c r="E752">
        <v>126.942463972157</v>
      </c>
    </row>
    <row r="753" spans="1:5">
      <c r="A753">
        <v>751</v>
      </c>
      <c r="B753">
        <v>7968.64124856488</v>
      </c>
      <c r="C753">
        <v>10641.3654802509</v>
      </c>
      <c r="D753">
        <v>1166.17823566252</v>
      </c>
      <c r="E753">
        <v>126.942482861214</v>
      </c>
    </row>
    <row r="754" spans="1:5">
      <c r="A754">
        <v>752</v>
      </c>
      <c r="B754">
        <v>7968.64124856488</v>
      </c>
      <c r="C754">
        <v>10641.3654802509</v>
      </c>
      <c r="D754">
        <v>1166.17817570415</v>
      </c>
      <c r="E754">
        <v>126.942422902843</v>
      </c>
    </row>
    <row r="755" spans="1:5">
      <c r="A755">
        <v>753</v>
      </c>
      <c r="B755">
        <v>7968.64124856488</v>
      </c>
      <c r="C755">
        <v>10641.3654802509</v>
      </c>
      <c r="D755">
        <v>1166.1782063607</v>
      </c>
      <c r="E755">
        <v>126.942453559394</v>
      </c>
    </row>
    <row r="756" spans="1:5">
      <c r="A756">
        <v>754</v>
      </c>
      <c r="B756">
        <v>7968.64124856488</v>
      </c>
      <c r="C756">
        <v>10641.3654802509</v>
      </c>
      <c r="D756">
        <v>1166.17819011968</v>
      </c>
      <c r="E756">
        <v>126.942437318368</v>
      </c>
    </row>
    <row r="757" spans="1:5">
      <c r="A757">
        <v>755</v>
      </c>
      <c r="B757">
        <v>7968.64124856488</v>
      </c>
      <c r="C757">
        <v>10641.3654802509</v>
      </c>
      <c r="D757">
        <v>1166.17822222158</v>
      </c>
      <c r="E757">
        <v>126.942469420283</v>
      </c>
    </row>
    <row r="758" spans="1:5">
      <c r="A758">
        <v>756</v>
      </c>
      <c r="B758">
        <v>7968.64124856488</v>
      </c>
      <c r="C758">
        <v>10641.3654802509</v>
      </c>
      <c r="D758">
        <v>1166.17822113532</v>
      </c>
      <c r="E758">
        <v>126.942468334022</v>
      </c>
    </row>
    <row r="759" spans="1:5">
      <c r="A759">
        <v>757</v>
      </c>
      <c r="B759">
        <v>7968.64124856488</v>
      </c>
      <c r="C759">
        <v>10641.3654802509</v>
      </c>
      <c r="D759">
        <v>1166.17819721069</v>
      </c>
      <c r="E759">
        <v>126.942444409388</v>
      </c>
    </row>
    <row r="760" spans="1:5">
      <c r="A760">
        <v>758</v>
      </c>
      <c r="B760">
        <v>7968.64124856488</v>
      </c>
      <c r="C760">
        <v>10641.3654802509</v>
      </c>
      <c r="D760">
        <v>1166.17812045793</v>
      </c>
      <c r="E760">
        <v>126.942367656626</v>
      </c>
    </row>
    <row r="761" spans="1:5">
      <c r="A761">
        <v>759</v>
      </c>
      <c r="B761">
        <v>7968.64124856488</v>
      </c>
      <c r="C761">
        <v>10641.3654802509</v>
      </c>
      <c r="D761">
        <v>1166.17819994083</v>
      </c>
      <c r="E761">
        <v>126.942447139527</v>
      </c>
    </row>
    <row r="762" spans="1:5">
      <c r="A762">
        <v>760</v>
      </c>
      <c r="B762">
        <v>7968.64124856488</v>
      </c>
      <c r="C762">
        <v>10641.3654802509</v>
      </c>
      <c r="D762">
        <v>1166.17821162629</v>
      </c>
      <c r="E762">
        <v>126.942458824991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6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0.177868091449446</v>
      </c>
      <c r="I2">
        <v>0.14600399859959</v>
      </c>
      <c r="J2">
        <v>0</v>
      </c>
      <c r="K2">
        <v>2.96838941025249</v>
      </c>
    </row>
    <row r="3" spans="1:11">
      <c r="A3">
        <v>1</v>
      </c>
      <c r="B3">
        <v>1</v>
      </c>
      <c r="C3">
        <v>57.2</v>
      </c>
      <c r="D3">
        <v>0.615755440371982</v>
      </c>
      <c r="E3">
        <v>32.6251485013971</v>
      </c>
      <c r="F3">
        <v>450.471576520989</v>
      </c>
      <c r="G3">
        <v>19681.4025044484</v>
      </c>
      <c r="H3">
        <v>0.175056802805539</v>
      </c>
      <c r="I3">
        <v>0.140825416196447</v>
      </c>
      <c r="J3">
        <v>4.27202264410698</v>
      </c>
      <c r="K3">
        <v>2.96838941025249</v>
      </c>
    </row>
    <row r="4" spans="1:11">
      <c r="A4">
        <v>2</v>
      </c>
      <c r="B4">
        <v>1.12129032258065</v>
      </c>
      <c r="C4">
        <v>60.8928571428571</v>
      </c>
      <c r="D4">
        <v>0.615778180779536</v>
      </c>
      <c r="E4">
        <v>33.0581795041056</v>
      </c>
      <c r="F4">
        <v>423.152655106168</v>
      </c>
      <c r="G4">
        <v>19402.8327208082</v>
      </c>
      <c r="H4">
        <v>0.175056802805539</v>
      </c>
      <c r="I4">
        <v>0.14089695447099</v>
      </c>
      <c r="J4">
        <v>4.61483001821429</v>
      </c>
      <c r="K4">
        <v>2.96838941025249</v>
      </c>
    </row>
    <row r="5" spans="1:11">
      <c r="A5">
        <v>3</v>
      </c>
      <c r="B5">
        <v>1.2287104622871</v>
      </c>
      <c r="C5">
        <v>64.5857142857143</v>
      </c>
      <c r="D5">
        <v>0.615780533719151</v>
      </c>
      <c r="E5">
        <v>33.4911002443221</v>
      </c>
      <c r="F5">
        <v>398.957795264331</v>
      </c>
      <c r="G5">
        <v>19123.6350669536</v>
      </c>
      <c r="H5">
        <v>0.175056802805539</v>
      </c>
      <c r="I5">
        <v>0.140966850384267</v>
      </c>
      <c r="J5">
        <v>4.91833587428107</v>
      </c>
      <c r="K5">
        <v>2.96838941025249</v>
      </c>
    </row>
    <row r="6" spans="1:11">
      <c r="A6">
        <v>4</v>
      </c>
      <c r="B6">
        <v>1.32451093210587</v>
      </c>
      <c r="C6">
        <v>68.2785714285714</v>
      </c>
      <c r="D6">
        <v>0.615768932468876</v>
      </c>
      <c r="E6">
        <v>33.9239154930824</v>
      </c>
      <c r="F6">
        <v>377.380100928976</v>
      </c>
      <c r="G6">
        <v>18843.9249223289</v>
      </c>
      <c r="H6">
        <v>0.175056802805539</v>
      </c>
      <c r="I6">
        <v>0.141035106731699</v>
      </c>
      <c r="J6">
        <v>5.18894595827511</v>
      </c>
      <c r="K6">
        <v>2.96838941025249</v>
      </c>
    </row>
    <row r="7" spans="1:11">
      <c r="A7">
        <v>5</v>
      </c>
      <c r="B7">
        <v>1.41048034934498</v>
      </c>
      <c r="C7">
        <v>71.9714285714286</v>
      </c>
      <c r="D7">
        <v>0.615748121194805</v>
      </c>
      <c r="E7">
        <v>34.3566299890367</v>
      </c>
      <c r="F7">
        <v>358.01671147083</v>
      </c>
      <c r="G7">
        <v>18563.8038771579</v>
      </c>
      <c r="H7">
        <v>0.175056802805539</v>
      </c>
      <c r="I7">
        <v>0.141101726609274</v>
      </c>
      <c r="J7">
        <v>5.43174768545476</v>
      </c>
      <c r="K7">
        <v>2.96838941025249</v>
      </c>
    </row>
    <row r="8" spans="1:11">
      <c r="A8">
        <v>6</v>
      </c>
      <c r="B8">
        <v>1.48805815160955</v>
      </c>
      <c r="C8">
        <v>75.6642857142857</v>
      </c>
      <c r="D8">
        <v>0.615721653693541</v>
      </c>
      <c r="E8">
        <v>34.7892484377595</v>
      </c>
      <c r="F8">
        <v>340.543414026252</v>
      </c>
      <c r="G8">
        <v>18283.3630756789</v>
      </c>
      <c r="H8">
        <v>0.175056802805539</v>
      </c>
      <c r="I8">
        <v>0.141166713409333</v>
      </c>
      <c r="J8">
        <v>5.65083269224645</v>
      </c>
      <c r="K8">
        <v>2.96838941025249</v>
      </c>
    </row>
    <row r="9" spans="1:11">
      <c r="A9">
        <v>7</v>
      </c>
      <c r="B9">
        <v>1.55841584158416</v>
      </c>
      <c r="C9">
        <v>79.3571428571428</v>
      </c>
      <c r="D9">
        <v>0.615692236073618</v>
      </c>
      <c r="E9">
        <v>35.2217755108613</v>
      </c>
      <c r="F9">
        <v>324.696344264634</v>
      </c>
      <c r="G9">
        <v>18002.685905084</v>
      </c>
      <c r="H9">
        <v>0.175056802805539</v>
      </c>
      <c r="I9">
        <v>0.14123007082793</v>
      </c>
      <c r="J9">
        <v>5.84952917139404</v>
      </c>
      <c r="K9">
        <v>2.96838941025249</v>
      </c>
    </row>
    <row r="10" spans="1:11">
      <c r="A10">
        <v>8</v>
      </c>
      <c r="B10">
        <v>1.62251655629139</v>
      </c>
      <c r="C10">
        <v>83.05</v>
      </c>
      <c r="D10">
        <v>0.615661966885276</v>
      </c>
      <c r="E10">
        <v>35.6542158448353</v>
      </c>
      <c r="F10">
        <v>310.258569259489</v>
      </c>
      <c r="G10">
        <v>17721.8502274007</v>
      </c>
      <c r="H10">
        <v>0.175056802805539</v>
      </c>
      <c r="I10">
        <v>0.14129180288328</v>
      </c>
      <c r="J10">
        <v>6.030572116808</v>
      </c>
      <c r="K10">
        <v>2.96838941025249</v>
      </c>
    </row>
    <row r="11" spans="1:11">
      <c r="A11">
        <v>9</v>
      </c>
      <c r="B11">
        <v>1.68115942028986</v>
      </c>
      <c r="C11">
        <v>86.7428571428571</v>
      </c>
      <c r="D11">
        <v>0.615632508733935</v>
      </c>
      <c r="E11">
        <v>36.086574039561</v>
      </c>
      <c r="F11">
        <v>297.050097560942</v>
      </c>
      <c r="G11">
        <v>17440.9303013702</v>
      </c>
      <c r="H11">
        <v>0.175056802805539</v>
      </c>
      <c r="I11">
        <v>0.141351913945607</v>
      </c>
      <c r="J11">
        <v>6.19623001403103</v>
      </c>
      <c r="K11">
        <v>2.96838941025249</v>
      </c>
    </row>
    <row r="12" spans="1:11">
      <c r="A12">
        <v>10</v>
      </c>
      <c r="B12">
        <v>1.73501303214596</v>
      </c>
      <c r="C12">
        <v>90.4357142857142</v>
      </c>
      <c r="D12">
        <v>0.615605213536887</v>
      </c>
      <c r="E12">
        <v>36.5188546563661</v>
      </c>
      <c r="F12">
        <v>284.920336843858</v>
      </c>
      <c r="G12">
        <v>17159.9985093424</v>
      </c>
      <c r="H12">
        <v>0.175056802805539</v>
      </c>
      <c r="I12">
        <v>0.141410408779435</v>
      </c>
      <c r="J12">
        <v>6.3484004502179</v>
      </c>
      <c r="K12">
        <v>2.96838941025249</v>
      </c>
    </row>
    <row r="13" spans="1:11">
      <c r="A13">
        <v>11</v>
      </c>
      <c r="B13">
        <v>1.78464106844741</v>
      </c>
      <c r="C13">
        <v>94.1285714285714</v>
      </c>
      <c r="D13">
        <v>0.615581216193829</v>
      </c>
      <c r="E13">
        <v>36.9510622155268</v>
      </c>
      <c r="F13">
        <v>273.74232696768</v>
      </c>
      <c r="G13">
        <v>16879.1269849446</v>
      </c>
      <c r="H13">
        <v>0.175056802805539</v>
      </c>
      <c r="I13">
        <v>0.141467292600148</v>
      </c>
      <c r="J13">
        <v>6.48868319858219</v>
      </c>
      <c r="K13">
        <v>2.96838941025249</v>
      </c>
    </row>
    <row r="14" spans="1:11">
      <c r="A14">
        <v>12</v>
      </c>
      <c r="B14">
        <v>1.83052208835341</v>
      </c>
      <c r="C14">
        <v>97.8214285714285</v>
      </c>
      <c r="D14">
        <v>0.615561506775569</v>
      </c>
      <c r="E14">
        <v>37.3832011930457</v>
      </c>
      <c r="F14">
        <v>263.408279282956</v>
      </c>
      <c r="G14">
        <v>16598.3892277732</v>
      </c>
      <c r="H14">
        <v>0.175056802805539</v>
      </c>
      <c r="I14">
        <v>0.141522571147625</v>
      </c>
      <c r="J14">
        <v>6.61496367251605</v>
      </c>
      <c r="K14">
        <v>2.96838941025249</v>
      </c>
    </row>
    <row r="15" spans="1:11">
      <c r="A15">
        <v>13</v>
      </c>
      <c r="B15">
        <v>1.87306501547988</v>
      </c>
      <c r="C15">
        <v>101.514285714286</v>
      </c>
      <c r="D15">
        <v>0.615547878292957</v>
      </c>
      <c r="E15">
        <v>37.8152759567494</v>
      </c>
      <c r="F15">
        <v>253.826089556718</v>
      </c>
      <c r="G15">
        <v>16317.911514201</v>
      </c>
      <c r="H15">
        <v>0.175056802805539</v>
      </c>
      <c r="I15">
        <v>0.141576253216499</v>
      </c>
      <c r="J15">
        <v>6.73208541441362</v>
      </c>
      <c r="K15">
        <v>2.96838941025249</v>
      </c>
    </row>
    <row r="16" spans="1:11">
      <c r="A16">
        <v>14</v>
      </c>
      <c r="B16">
        <v>1.9126213592233</v>
      </c>
      <c r="C16">
        <v>105.207142857143</v>
      </c>
      <c r="D16">
        <v>0.615542051142808</v>
      </c>
      <c r="E16">
        <v>38.2472907961142</v>
      </c>
      <c r="F16">
        <v>244.916585292965</v>
      </c>
      <c r="G16">
        <v>16037.8300272892</v>
      </c>
      <c r="H16">
        <v>0.175056802805539</v>
      </c>
      <c r="I16">
        <v>0.141628348953046</v>
      </c>
      <c r="J16">
        <v>6.84100913643679</v>
      </c>
      <c r="K16">
        <v>2.96838941025249</v>
      </c>
    </row>
    <row r="17" spans="1:11">
      <c r="A17">
        <v>15</v>
      </c>
      <c r="B17">
        <v>1.94949494949495</v>
      </c>
      <c r="C17">
        <v>108.9</v>
      </c>
      <c r="D17">
        <v>0.615545788645194</v>
      </c>
      <c r="E17">
        <v>38.6792499061725</v>
      </c>
      <c r="F17">
        <v>236.611333122136</v>
      </c>
      <c r="G17">
        <v>15758.2967096398</v>
      </c>
      <c r="H17">
        <v>0.175056802805539</v>
      </c>
      <c r="I17">
        <v>0.14167887025154</v>
      </c>
      <c r="J17">
        <v>6.94256502080769</v>
      </c>
      <c r="K17">
        <v>2.96838941025249</v>
      </c>
    </row>
    <row r="18" spans="1:11">
      <c r="A18">
        <v>16</v>
      </c>
      <c r="B18">
        <v>2</v>
      </c>
      <c r="C18">
        <v>114.4</v>
      </c>
      <c r="D18">
        <v>0.615755440371982</v>
      </c>
      <c r="E18">
        <v>39.1852556894965</v>
      </c>
      <c r="F18">
        <v>225.235788260495</v>
      </c>
      <c r="G18">
        <v>9840.70125222422</v>
      </c>
      <c r="H18">
        <v>0.175371393721961</v>
      </c>
      <c r="I18">
        <v>0.141410179730334</v>
      </c>
      <c r="J18">
        <v>6.7604018257629</v>
      </c>
      <c r="K18">
        <v>2.96838941025249</v>
      </c>
    </row>
    <row r="19" spans="1:11">
      <c r="A19">
        <v>17</v>
      </c>
      <c r="B19">
        <v>2.16223330482931</v>
      </c>
      <c r="C19">
        <v>121.520373015231</v>
      </c>
      <c r="D19">
        <v>0.615935944419074</v>
      </c>
      <c r="E19">
        <v>39.8755827728484</v>
      </c>
      <c r="F19">
        <v>212.038307138598</v>
      </c>
      <c r="G19">
        <v>7815.72666489859</v>
      </c>
      <c r="H19">
        <v>0.175683147885255</v>
      </c>
      <c r="I19">
        <v>0.141374410956835</v>
      </c>
      <c r="J19">
        <v>6.73644426222355</v>
      </c>
      <c r="K19">
        <v>2.96838941025249</v>
      </c>
    </row>
    <row r="20" spans="1:11">
      <c r="A20">
        <v>18</v>
      </c>
      <c r="B20">
        <v>2.33372670127506</v>
      </c>
      <c r="C20">
        <v>128.940533310415</v>
      </c>
      <c r="D20">
        <v>0.615983548826272</v>
      </c>
      <c r="E20">
        <v>40.6881971689513</v>
      </c>
      <c r="F20">
        <v>199.836106734323</v>
      </c>
      <c r="G20">
        <v>7212.15436426196</v>
      </c>
      <c r="H20">
        <v>0.175803115031277</v>
      </c>
      <c r="I20">
        <v>0.141435753590322</v>
      </c>
      <c r="J20">
        <v>6.94111313814874</v>
      </c>
      <c r="K20">
        <v>2.96838941025249</v>
      </c>
    </row>
    <row r="21" spans="1:11">
      <c r="A21">
        <v>19</v>
      </c>
      <c r="B21">
        <v>2.48139049695542</v>
      </c>
      <c r="C21">
        <v>135.479684339206</v>
      </c>
      <c r="D21">
        <v>0.61601454178413</v>
      </c>
      <c r="E21">
        <v>41.4040679665836</v>
      </c>
      <c r="F21">
        <v>190.190686542248</v>
      </c>
      <c r="G21">
        <v>6761.35479144816</v>
      </c>
      <c r="H21">
        <v>0.175908671691502</v>
      </c>
      <c r="I21">
        <v>0.141491447467977</v>
      </c>
      <c r="J21">
        <v>7.11244588883531</v>
      </c>
      <c r="K21">
        <v>2.96838941025249</v>
      </c>
    </row>
    <row r="22" spans="1:11">
      <c r="A22">
        <v>20</v>
      </c>
      <c r="B22">
        <v>2.50731285577137</v>
      </c>
      <c r="C22">
        <v>137.283230800528</v>
      </c>
      <c r="D22">
        <v>0.61601279928799</v>
      </c>
      <c r="E22">
        <v>41.6175134082235</v>
      </c>
      <c r="F22">
        <v>187.69207299936</v>
      </c>
      <c r="G22">
        <v>6721.5278582335</v>
      </c>
      <c r="H22">
        <v>0.175903409989054</v>
      </c>
      <c r="I22">
        <v>0.141514360775098</v>
      </c>
      <c r="J22">
        <v>7.18187878914854</v>
      </c>
      <c r="K22">
        <v>2.96838941025249</v>
      </c>
    </row>
    <row r="23" spans="1:11">
      <c r="A23">
        <v>21</v>
      </c>
      <c r="B23">
        <v>2.62918381595353</v>
      </c>
      <c r="C23">
        <v>142.655760834808</v>
      </c>
      <c r="D23">
        <v>0.616033386255787</v>
      </c>
      <c r="E23">
        <v>42.2017475598208</v>
      </c>
      <c r="F23">
        <v>180.623439433603</v>
      </c>
      <c r="G23">
        <v>6380.10568197922</v>
      </c>
      <c r="H23">
        <v>0.175997961539865</v>
      </c>
      <c r="I23">
        <v>0.141558848587777</v>
      </c>
      <c r="J23">
        <v>7.3089780285628</v>
      </c>
      <c r="K23">
        <v>2.96838941025249</v>
      </c>
    </row>
    <row r="24" spans="1:11">
      <c r="A24">
        <v>22</v>
      </c>
      <c r="B24">
        <v>2.6517898126057</v>
      </c>
      <c r="C24">
        <v>144.451606831888</v>
      </c>
      <c r="D24">
        <v>0.616027370724185</v>
      </c>
      <c r="E24">
        <v>42.4142273293544</v>
      </c>
      <c r="F24">
        <v>178.377899298747</v>
      </c>
      <c r="G24">
        <v>6338.96362858665</v>
      </c>
      <c r="H24">
        <v>0.175992753858128</v>
      </c>
      <c r="I24">
        <v>0.141580910879628</v>
      </c>
      <c r="J24">
        <v>7.37230191123124</v>
      </c>
      <c r="K24">
        <v>2.96838941025249</v>
      </c>
    </row>
    <row r="25" spans="1:11">
      <c r="A25">
        <v>23</v>
      </c>
      <c r="B25">
        <v>2.75614456052294</v>
      </c>
      <c r="C25">
        <v>149.035082226332</v>
      </c>
      <c r="D25">
        <v>0.616042815672993</v>
      </c>
      <c r="E25">
        <v>42.910643020979</v>
      </c>
      <c r="F25">
        <v>172.892004970142</v>
      </c>
      <c r="G25">
        <v>6070.9072126738</v>
      </c>
      <c r="H25">
        <v>0.17607728722892</v>
      </c>
      <c r="I25">
        <v>0.141618432723416</v>
      </c>
      <c r="J25">
        <v>7.4734958210657</v>
      </c>
      <c r="K25">
        <v>2.96838941025249</v>
      </c>
    </row>
    <row r="26" spans="1:11">
      <c r="A26">
        <v>24</v>
      </c>
      <c r="B26">
        <v>2.7761285369673</v>
      </c>
      <c r="C26">
        <v>150.822296446132</v>
      </c>
      <c r="D26">
        <v>0.616033833001295</v>
      </c>
      <c r="E26">
        <v>43.1220318200029</v>
      </c>
      <c r="F26">
        <v>170.843269093198</v>
      </c>
      <c r="G26">
        <v>6028.88268499905</v>
      </c>
      <c r="H26">
        <v>0.17607217961454</v>
      </c>
      <c r="I26">
        <v>0.141639759465099</v>
      </c>
      <c r="J26">
        <v>7.53203505659321</v>
      </c>
      <c r="K26">
        <v>2.96838941025249</v>
      </c>
    </row>
    <row r="27" spans="1:11">
      <c r="A27">
        <v>25</v>
      </c>
      <c r="B27">
        <v>2.86778579745893</v>
      </c>
      <c r="C27">
        <v>154.787773243801</v>
      </c>
      <c r="D27">
        <v>0.616047554266464</v>
      </c>
      <c r="E27">
        <v>43.5493641981739</v>
      </c>
      <c r="F27">
        <v>166.466469779987</v>
      </c>
      <c r="G27">
        <v>5811.15297959043</v>
      </c>
      <c r="H27">
        <v>0.176149563435172</v>
      </c>
      <c r="I27">
        <v>0.141671696762889</v>
      </c>
      <c r="J27">
        <v>7.61536990473913</v>
      </c>
      <c r="K27">
        <v>2.96838941025249</v>
      </c>
    </row>
    <row r="28" spans="1:11">
      <c r="A28">
        <v>26</v>
      </c>
      <c r="B28">
        <v>2.88560444264743</v>
      </c>
      <c r="C28">
        <v>156.563991757624</v>
      </c>
      <c r="D28">
        <v>0.616036505075887</v>
      </c>
      <c r="E28">
        <v>43.759413809415</v>
      </c>
      <c r="F28">
        <v>164.577907651271</v>
      </c>
      <c r="G28">
        <v>5768.76970706261</v>
      </c>
      <c r="H28">
        <v>0.176144504375015</v>
      </c>
      <c r="I28">
        <v>0.141692376366515</v>
      </c>
      <c r="J28">
        <v>7.6698825722559</v>
      </c>
      <c r="K28">
        <v>2.96838941025249</v>
      </c>
    </row>
    <row r="29" spans="1:11">
      <c r="A29">
        <v>27</v>
      </c>
      <c r="B29">
        <v>2.96690594768202</v>
      </c>
      <c r="C29">
        <v>159.973028349469</v>
      </c>
      <c r="D29">
        <v>0.616049733909298</v>
      </c>
      <c r="E29">
        <v>44.1246624896417</v>
      </c>
      <c r="F29">
        <v>161.070740754569</v>
      </c>
      <c r="G29">
        <v>5591.41792406592</v>
      </c>
      <c r="H29">
        <v>0.176215269348496</v>
      </c>
      <c r="I29">
        <v>0.141719405530061</v>
      </c>
      <c r="J29">
        <v>7.73780530584609</v>
      </c>
      <c r="K29">
        <v>2.96838941025249</v>
      </c>
    </row>
    <row r="30" spans="1:11">
      <c r="A30">
        <v>28</v>
      </c>
      <c r="B30">
        <v>2.9829142750108</v>
      </c>
      <c r="C30">
        <v>161.736320169811</v>
      </c>
      <c r="D30">
        <v>0.616037360197769</v>
      </c>
      <c r="E30">
        <v>44.3331566499602</v>
      </c>
      <c r="F30">
        <v>159.314705255734</v>
      </c>
      <c r="G30">
        <v>5548.98881207844</v>
      </c>
      <c r="H30">
        <v>0.176210246304983</v>
      </c>
      <c r="I30">
        <v>0.141739504932999</v>
      </c>
      <c r="J30">
        <v>7.78895478095271</v>
      </c>
      <c r="K30">
        <v>2.96838941025249</v>
      </c>
    </row>
    <row r="31" spans="1:11">
      <c r="A31">
        <v>29</v>
      </c>
      <c r="B31">
        <v>3.05602577436142</v>
      </c>
      <c r="C31">
        <v>164.664748758334</v>
      </c>
      <c r="D31">
        <v>0.616051182637513</v>
      </c>
      <c r="E31">
        <v>44.6446936466234</v>
      </c>
      <c r="F31">
        <v>156.481422838211</v>
      </c>
      <c r="G31">
        <v>5403.26010378631</v>
      </c>
      <c r="H31">
        <v>0.17627552745223</v>
      </c>
      <c r="I31">
        <v>0.141762328031219</v>
      </c>
      <c r="J31">
        <v>7.84463227333486</v>
      </c>
      <c r="K31">
        <v>2.96838941025249</v>
      </c>
    </row>
    <row r="32" spans="1:11">
      <c r="A32">
        <v>30</v>
      </c>
      <c r="B32">
        <v>3.07049499596971</v>
      </c>
      <c r="C32">
        <v>166.413293416674</v>
      </c>
      <c r="D32">
        <v>0.616038109676845</v>
      </c>
      <c r="E32">
        <v>44.8514247414788</v>
      </c>
      <c r="F32">
        <v>154.837234742323</v>
      </c>
      <c r="G32">
        <v>5361.01382306397</v>
      </c>
      <c r="H32">
        <v>0.176270536001381</v>
      </c>
      <c r="I32">
        <v>0.141781899223653</v>
      </c>
      <c r="J32">
        <v>7.89292060366652</v>
      </c>
      <c r="K32">
        <v>2.96838941025249</v>
      </c>
    </row>
    <row r="33" spans="1:11">
      <c r="A33">
        <v>31</v>
      </c>
      <c r="B33">
        <v>3.13702752398192</v>
      </c>
      <c r="C33">
        <v>168.920656523229</v>
      </c>
      <c r="D33">
        <v>0.616053290120682</v>
      </c>
      <c r="E33">
        <v>45.1158274654222</v>
      </c>
      <c r="F33">
        <v>152.538918018338</v>
      </c>
      <c r="G33">
        <v>5240.80231936266</v>
      </c>
      <c r="H33">
        <v>0.176331210571334</v>
      </c>
      <c r="I33">
        <v>0.141801078602357</v>
      </c>
      <c r="J33">
        <v>7.93866587209493</v>
      </c>
      <c r="K33">
        <v>2.96838941025249</v>
      </c>
    </row>
    <row r="34" spans="1:11">
      <c r="A34">
        <v>32</v>
      </c>
      <c r="B34">
        <v>3.17672446040462</v>
      </c>
      <c r="C34">
        <v>167.742424282243</v>
      </c>
      <c r="D34">
        <v>0.616117333926837</v>
      </c>
      <c r="E34">
        <v>44.9242869471645</v>
      </c>
      <c r="F34">
        <v>153.61035997456</v>
      </c>
      <c r="G34">
        <v>5145.70786796816</v>
      </c>
      <c r="H34">
        <v>0.176445282953214</v>
      </c>
      <c r="I34">
        <v>0.14177004751626</v>
      </c>
      <c r="J34">
        <v>7.8485774709398</v>
      </c>
      <c r="K34">
        <v>2.96838941025249</v>
      </c>
    </row>
    <row r="35" spans="1:11">
      <c r="A35">
        <v>33</v>
      </c>
      <c r="B35">
        <v>3.47280280720072</v>
      </c>
      <c r="C35">
        <v>179.302491474216</v>
      </c>
      <c r="D35">
        <v>0.616180759019764</v>
      </c>
      <c r="E35">
        <v>46.1553765188275</v>
      </c>
      <c r="F35">
        <v>143.706726912414</v>
      </c>
      <c r="G35">
        <v>4709.32321402103</v>
      </c>
      <c r="H35">
        <v>0.176697332751304</v>
      </c>
      <c r="I35">
        <v>0.141866052411478</v>
      </c>
      <c r="J35">
        <v>8.07193690078363</v>
      </c>
      <c r="K35">
        <v>2.96838941025249</v>
      </c>
    </row>
    <row r="36" spans="1:11">
      <c r="A36">
        <v>34</v>
      </c>
      <c r="B36">
        <v>3.71909140679503</v>
      </c>
      <c r="C36">
        <v>186.93553553009</v>
      </c>
      <c r="D36">
        <v>0.616227340468276</v>
      </c>
      <c r="E36">
        <v>46.949551243574</v>
      </c>
      <c r="F36">
        <v>137.838822907232</v>
      </c>
      <c r="G36">
        <v>4471.62120435945</v>
      </c>
      <c r="H36">
        <v>0.176901245950416</v>
      </c>
      <c r="I36">
        <v>0.141930011230822</v>
      </c>
      <c r="J36">
        <v>8.22132703784077</v>
      </c>
      <c r="K36">
        <v>2.96838941025249</v>
      </c>
    </row>
    <row r="37" spans="1:11">
      <c r="A37">
        <v>35</v>
      </c>
      <c r="B37">
        <v>3.96757288506258</v>
      </c>
      <c r="C37">
        <v>194.20071716637</v>
      </c>
      <c r="D37">
        <v>0.616276091338977</v>
      </c>
      <c r="E37">
        <v>47.6994005105513</v>
      </c>
      <c r="F37">
        <v>132.682178279117</v>
      </c>
      <c r="G37">
        <v>4263.60274510988</v>
      </c>
      <c r="H37">
        <v>0.177106737136369</v>
      </c>
      <c r="I37">
        <v>0.141989875706939</v>
      </c>
      <c r="J37">
        <v>8.3585063071219</v>
      </c>
      <c r="K37">
        <v>2.96838941025249</v>
      </c>
    </row>
    <row r="38" spans="1:11">
      <c r="A38">
        <v>36</v>
      </c>
      <c r="B38">
        <v>4.09025660927913</v>
      </c>
      <c r="C38">
        <v>204.200123356742</v>
      </c>
      <c r="D38">
        <v>0.616218917807564</v>
      </c>
      <c r="E38">
        <v>48.8698822438999</v>
      </c>
      <c r="F38">
        <v>126.184909947313</v>
      </c>
      <c r="G38">
        <v>4114.89268842038</v>
      </c>
      <c r="H38">
        <v>0.177099946532828</v>
      </c>
      <c r="I38">
        <v>0.142102142425448</v>
      </c>
      <c r="J38">
        <v>8.61416364816182</v>
      </c>
      <c r="K38">
        <v>2.96838941025249</v>
      </c>
    </row>
    <row r="39" spans="1:11">
      <c r="A39">
        <v>37</v>
      </c>
      <c r="B39">
        <v>4.09552992405817</v>
      </c>
      <c r="C39">
        <v>205.596389803223</v>
      </c>
      <c r="D39">
        <v>0.616215343408718</v>
      </c>
      <c r="E39">
        <v>49.0385895284394</v>
      </c>
      <c r="F39">
        <v>125.327950562081</v>
      </c>
      <c r="G39">
        <v>4097.86841266148</v>
      </c>
      <c r="H39">
        <v>0.177087948288049</v>
      </c>
      <c r="I39">
        <v>0.142118665338813</v>
      </c>
      <c r="J39">
        <v>8.64976083880939</v>
      </c>
      <c r="K39">
        <v>2.96838941025249</v>
      </c>
    </row>
    <row r="40" spans="1:11">
      <c r="A40">
        <v>38</v>
      </c>
      <c r="B40">
        <v>4.31957989619936</v>
      </c>
      <c r="C40">
        <v>212.621266618767</v>
      </c>
      <c r="D40">
        <v>0.616258505150162</v>
      </c>
      <c r="E40">
        <v>49.7667049019889</v>
      </c>
      <c r="F40">
        <v>121.187191604879</v>
      </c>
      <c r="G40">
        <v>3920.63332894607</v>
      </c>
      <c r="H40">
        <v>0.177278607262626</v>
      </c>
      <c r="I40">
        <v>0.142175907941681</v>
      </c>
      <c r="J40">
        <v>8.76792734466959</v>
      </c>
      <c r="K40">
        <v>2.96838941025249</v>
      </c>
    </row>
    <row r="41" spans="1:11">
      <c r="A41">
        <v>39</v>
      </c>
      <c r="B41">
        <v>4.34367819078869</v>
      </c>
      <c r="C41">
        <v>209.15969785286</v>
      </c>
      <c r="D41">
        <v>0.616265714052799</v>
      </c>
      <c r="E41">
        <v>49.3647769118336</v>
      </c>
      <c r="F41">
        <v>123.192825585009</v>
      </c>
      <c r="G41">
        <v>4036.02038828879</v>
      </c>
      <c r="H41">
        <v>0.177273692855173</v>
      </c>
      <c r="I41">
        <v>0.142147890363004</v>
      </c>
      <c r="J41">
        <v>8.72779523071068</v>
      </c>
      <c r="K41">
        <v>2.96838941025249</v>
      </c>
    </row>
    <row r="42" spans="1:11">
      <c r="A42">
        <v>40</v>
      </c>
      <c r="B42">
        <v>4.32673751480649</v>
      </c>
      <c r="C42">
        <v>211.301299098738</v>
      </c>
      <c r="D42">
        <v>0.616264994678195</v>
      </c>
      <c r="E42">
        <v>49.6062529571492</v>
      </c>
      <c r="F42">
        <v>121.944229812615</v>
      </c>
      <c r="G42">
        <v>3947.76095574985</v>
      </c>
      <c r="H42">
        <v>0.177291821890423</v>
      </c>
      <c r="I42">
        <v>0.142162035381945</v>
      </c>
      <c r="J42">
        <v>8.74178693383278</v>
      </c>
      <c r="K42">
        <v>2.96838941025249</v>
      </c>
    </row>
    <row r="43" spans="1:11">
      <c r="A43">
        <v>41</v>
      </c>
      <c r="B43">
        <v>4.52284037741806</v>
      </c>
      <c r="C43">
        <v>218.456050156996</v>
      </c>
      <c r="D43">
        <v>0.616298750962219</v>
      </c>
      <c r="E43">
        <v>50.3652406963792</v>
      </c>
      <c r="F43">
        <v>117.950380218276</v>
      </c>
      <c r="G43">
        <v>3786.19137715796</v>
      </c>
      <c r="H43">
        <v>0.177448958870597</v>
      </c>
      <c r="I43">
        <v>0.142223201530433</v>
      </c>
      <c r="J43">
        <v>8.86584765689516</v>
      </c>
      <c r="K43">
        <v>2.96838941025249</v>
      </c>
    </row>
    <row r="44" spans="1:11">
      <c r="A44">
        <v>42</v>
      </c>
      <c r="B44">
        <v>4.56004582491719</v>
      </c>
      <c r="C44">
        <v>222.888921595829</v>
      </c>
      <c r="D44">
        <v>0.61626651769673</v>
      </c>
      <c r="E44">
        <v>50.891457516143</v>
      </c>
      <c r="F44">
        <v>115.604553122315</v>
      </c>
      <c r="G44">
        <v>3737.35836850311</v>
      </c>
      <c r="H44">
        <v>0.177429884162048</v>
      </c>
      <c r="I44">
        <v>0.14227417662995</v>
      </c>
      <c r="J44">
        <v>8.97007381238465</v>
      </c>
      <c r="K44">
        <v>2.96838941025249</v>
      </c>
    </row>
    <row r="45" spans="1:11">
      <c r="A45">
        <v>43</v>
      </c>
      <c r="B45">
        <v>4.57014336983631</v>
      </c>
      <c r="C45">
        <v>221.636300169576</v>
      </c>
      <c r="D45">
        <v>0.616274868715725</v>
      </c>
      <c r="E45">
        <v>50.7383799495706</v>
      </c>
      <c r="F45">
        <v>116.25791513974</v>
      </c>
      <c r="G45">
        <v>3762.3399766947</v>
      </c>
      <c r="H45">
        <v>0.177444172386304</v>
      </c>
      <c r="I45">
        <v>0.142261130943652</v>
      </c>
      <c r="J45">
        <v>8.94725588350991</v>
      </c>
      <c r="K45">
        <v>2.96838941025249</v>
      </c>
    </row>
    <row r="46" spans="1:11">
      <c r="A46">
        <v>44</v>
      </c>
      <c r="B46">
        <v>4.73833417649692</v>
      </c>
      <c r="C46">
        <v>228.259339294991</v>
      </c>
      <c r="D46">
        <v>0.616300215531354</v>
      </c>
      <c r="E46">
        <v>51.4457758343103</v>
      </c>
      <c r="F46">
        <v>112.884643653948</v>
      </c>
      <c r="G46">
        <v>3624.16898175511</v>
      </c>
      <c r="H46">
        <v>0.177578780914268</v>
      </c>
      <c r="I46">
        <v>0.142318130638197</v>
      </c>
      <c r="J46">
        <v>9.05662264430576</v>
      </c>
      <c r="K46">
        <v>2.96838941025249</v>
      </c>
    </row>
    <row r="47" spans="1:11">
      <c r="A47">
        <v>45</v>
      </c>
      <c r="B47">
        <v>4.82206985671826</v>
      </c>
      <c r="C47">
        <v>231.355624284946</v>
      </c>
      <c r="D47">
        <v>0.616293923700126</v>
      </c>
      <c r="E47">
        <v>51.7915228439588</v>
      </c>
      <c r="F47">
        <v>111.373882768741</v>
      </c>
      <c r="G47">
        <v>3594.83551267861</v>
      </c>
      <c r="H47">
        <v>0.177610054115816</v>
      </c>
      <c r="I47">
        <v>0.14235170600891</v>
      </c>
      <c r="J47">
        <v>9.12798577105836</v>
      </c>
      <c r="K47">
        <v>2.96838941025249</v>
      </c>
    </row>
    <row r="48" spans="1:11">
      <c r="A48">
        <v>46</v>
      </c>
      <c r="B48">
        <v>4.83513251432482</v>
      </c>
      <c r="C48">
        <v>230.166685527413</v>
      </c>
      <c r="D48">
        <v>0.616303731746252</v>
      </c>
      <c r="E48">
        <v>51.6454092699749</v>
      </c>
      <c r="F48">
        <v>111.949190726526</v>
      </c>
      <c r="G48">
        <v>3617.68264573588</v>
      </c>
      <c r="H48">
        <v>0.177625338604095</v>
      </c>
      <c r="I48">
        <v>0.142339311376769</v>
      </c>
      <c r="J48">
        <v>9.10764865256651</v>
      </c>
      <c r="K48">
        <v>2.96838941025249</v>
      </c>
    </row>
    <row r="49" spans="1:11">
      <c r="A49">
        <v>47</v>
      </c>
      <c r="B49">
        <v>4.97733425176772</v>
      </c>
      <c r="C49">
        <v>236.039842775849</v>
      </c>
      <c r="D49">
        <v>0.616322722970283</v>
      </c>
      <c r="E49">
        <v>52.2746415467889</v>
      </c>
      <c r="F49">
        <v>109.163664379618</v>
      </c>
      <c r="G49">
        <v>3502.20676876864</v>
      </c>
      <c r="H49">
        <v>0.177739980750798</v>
      </c>
      <c r="I49">
        <v>0.142389891398005</v>
      </c>
      <c r="J49">
        <v>9.20104585650107</v>
      </c>
      <c r="K49">
        <v>2.96838941025249</v>
      </c>
    </row>
    <row r="50" spans="1:11">
      <c r="A50">
        <v>48</v>
      </c>
      <c r="B50">
        <v>5.05847796307783</v>
      </c>
      <c r="C50">
        <v>235.33863835982</v>
      </c>
      <c r="D50">
        <v>0.616352613755623</v>
      </c>
      <c r="E50">
        <v>52.1579899160354</v>
      </c>
      <c r="F50">
        <v>109.488923521365</v>
      </c>
      <c r="G50">
        <v>3535.72601438061</v>
      </c>
      <c r="H50">
        <v>0.177811177743543</v>
      </c>
      <c r="I50">
        <v>0.142382657975087</v>
      </c>
      <c r="J50">
        <v>9.19506503500816</v>
      </c>
      <c r="K50">
        <v>2.96838941025249</v>
      </c>
    </row>
    <row r="51" spans="1:11">
      <c r="A51">
        <v>49</v>
      </c>
      <c r="B51">
        <v>5.0228266667773</v>
      </c>
      <c r="C51">
        <v>237.602442032552</v>
      </c>
      <c r="D51">
        <v>0.616327080873653</v>
      </c>
      <c r="E51">
        <v>52.437960621511</v>
      </c>
      <c r="F51">
        <v>108.445746418172</v>
      </c>
      <c r="G51">
        <v>3477.639301879</v>
      </c>
      <c r="H51">
        <v>0.177778705479606</v>
      </c>
      <c r="I51">
        <v>0.142403781543783</v>
      </c>
      <c r="J51">
        <v>9.22703554816698</v>
      </c>
      <c r="K51">
        <v>2.96838941025249</v>
      </c>
    </row>
    <row r="52" spans="1:11">
      <c r="A52">
        <v>50</v>
      </c>
      <c r="B52">
        <v>5.30678028447849</v>
      </c>
      <c r="C52">
        <v>250.252941502365</v>
      </c>
      <c r="D52">
        <v>0.616344341919766</v>
      </c>
      <c r="E52">
        <v>53.8123812710657</v>
      </c>
      <c r="F52">
        <v>102.963721514367</v>
      </c>
      <c r="G52">
        <v>3277.15697818652</v>
      </c>
      <c r="H52">
        <v>0.177984079416332</v>
      </c>
      <c r="I52">
        <v>0.142519520070609</v>
      </c>
      <c r="J52">
        <v>9.43704131257128</v>
      </c>
      <c r="K52">
        <v>2.96838941025249</v>
      </c>
    </row>
    <row r="53" spans="1:11">
      <c r="A53">
        <v>51</v>
      </c>
      <c r="B53">
        <v>5.53877636935678</v>
      </c>
      <c r="C53">
        <v>261.59308299267</v>
      </c>
      <c r="D53">
        <v>0.616347763282164</v>
      </c>
      <c r="E53">
        <v>55.0625486189382</v>
      </c>
      <c r="F53">
        <v>98.5002121700696</v>
      </c>
      <c r="G53">
        <v>3130.13343775365</v>
      </c>
      <c r="H53">
        <v>0.178129141824876</v>
      </c>
      <c r="I53">
        <v>0.142628242418921</v>
      </c>
      <c r="J53">
        <v>9.62711087327079</v>
      </c>
      <c r="K53">
        <v>2.96838941025249</v>
      </c>
    </row>
    <row r="54" spans="1:11">
      <c r="A54">
        <v>52</v>
      </c>
      <c r="B54">
        <v>5.75829840660746</v>
      </c>
      <c r="C54">
        <v>263.53404588972</v>
      </c>
      <c r="D54">
        <v>0.616412054849818</v>
      </c>
      <c r="E54">
        <v>55.1851768808959</v>
      </c>
      <c r="F54">
        <v>97.7747451567725</v>
      </c>
      <c r="G54">
        <v>3082.45502118436</v>
      </c>
      <c r="H54">
        <v>0.178340180697139</v>
      </c>
      <c r="I54">
        <v>0.142632145345688</v>
      </c>
      <c r="J54">
        <v>9.64539077863404</v>
      </c>
      <c r="K54">
        <v>2.96838941025249</v>
      </c>
    </row>
    <row r="55" spans="1:11">
      <c r="A55">
        <v>53</v>
      </c>
      <c r="B55">
        <v>5.86503797135097</v>
      </c>
      <c r="C55">
        <v>271.052850058677</v>
      </c>
      <c r="D55">
        <v>0.616402925609259</v>
      </c>
      <c r="E55">
        <v>56.0423316755147</v>
      </c>
      <c r="F55">
        <v>95.0625465529052</v>
      </c>
      <c r="G55">
        <v>3008.51747606743</v>
      </c>
      <c r="H55">
        <v>0.178377440302334</v>
      </c>
      <c r="I55">
        <v>0.142710246599131</v>
      </c>
      <c r="J55">
        <v>9.77569400178922</v>
      </c>
      <c r="K55">
        <v>2.96838941025249</v>
      </c>
    </row>
    <row r="56" spans="1:11">
      <c r="A56">
        <v>54</v>
      </c>
      <c r="B56">
        <v>6.10509954393846</v>
      </c>
      <c r="C56">
        <v>281.767695877219</v>
      </c>
      <c r="D56">
        <v>0.616406233681817</v>
      </c>
      <c r="E56">
        <v>57.2105915103263</v>
      </c>
      <c r="F56">
        <v>91.447580947067</v>
      </c>
      <c r="G56">
        <v>2887.93593655951</v>
      </c>
      <c r="H56">
        <v>0.178537993770136</v>
      </c>
      <c r="I56">
        <v>0.14281112834166</v>
      </c>
      <c r="J56">
        <v>9.94124900551218</v>
      </c>
      <c r="K56">
        <v>2.96838941025249</v>
      </c>
    </row>
    <row r="57" spans="1:11">
      <c r="A57">
        <v>55</v>
      </c>
      <c r="B57">
        <v>6.33832578989905</v>
      </c>
      <c r="C57">
        <v>288.462781007686</v>
      </c>
      <c r="D57">
        <v>0.616423801025459</v>
      </c>
      <c r="E57">
        <v>57.9096577080043</v>
      </c>
      <c r="F57">
        <v>89.3251257128872</v>
      </c>
      <c r="G57">
        <v>2823.12228636078</v>
      </c>
      <c r="H57">
        <v>0.178699934152304</v>
      </c>
      <c r="I57">
        <v>0.142871840420538</v>
      </c>
      <c r="J57">
        <v>10.0471913543462</v>
      </c>
      <c r="K57">
        <v>2.96838941025249</v>
      </c>
    </row>
    <row r="58" spans="1:11">
      <c r="A58">
        <v>56</v>
      </c>
      <c r="B58">
        <v>6.46232057270176</v>
      </c>
      <c r="C58">
        <v>290.154008847902</v>
      </c>
      <c r="D58">
        <v>0.616439086955561</v>
      </c>
      <c r="E58">
        <v>58.058009650603</v>
      </c>
      <c r="F58">
        <v>88.8044741456858</v>
      </c>
      <c r="G58">
        <v>2804.91092724262</v>
      </c>
      <c r="H58">
        <v>0.178797739410349</v>
      </c>
      <c r="I58">
        <v>0.142883438342813</v>
      </c>
      <c r="J58">
        <v>10.0736256922838</v>
      </c>
      <c r="K58">
        <v>2.96838941025249</v>
      </c>
    </row>
    <row r="59" spans="1:11">
      <c r="A59">
        <v>57</v>
      </c>
      <c r="B59">
        <v>6.45139785067658</v>
      </c>
      <c r="C59">
        <v>291.65803961338</v>
      </c>
      <c r="D59">
        <v>0.616422750060488</v>
      </c>
      <c r="E59">
        <v>58.2473847779941</v>
      </c>
      <c r="F59">
        <v>88.3465246188898</v>
      </c>
      <c r="G59">
        <v>2798.87291178557</v>
      </c>
      <c r="H59">
        <v>0.178768536230562</v>
      </c>
      <c r="I59">
        <v>0.142902436761769</v>
      </c>
      <c r="J59">
        <v>10.1004878020873</v>
      </c>
      <c r="K59">
        <v>2.96838941025249</v>
      </c>
    </row>
    <row r="60" spans="1:11">
      <c r="A60">
        <v>58</v>
      </c>
      <c r="B60">
        <v>6.62760810068443</v>
      </c>
      <c r="C60">
        <v>301.531050565755</v>
      </c>
      <c r="D60">
        <v>0.616418612555308</v>
      </c>
      <c r="E60">
        <v>59.3401469321047</v>
      </c>
      <c r="F60">
        <v>85.45380029239</v>
      </c>
      <c r="G60">
        <v>2699.09839929397</v>
      </c>
      <c r="H60">
        <v>0.178881038806938</v>
      </c>
      <c r="I60">
        <v>0.142996652841065</v>
      </c>
      <c r="J60">
        <v>10.2400295619905</v>
      </c>
      <c r="K60">
        <v>2.96838941025249</v>
      </c>
    </row>
    <row r="61" spans="1:11">
      <c r="A61">
        <v>59</v>
      </c>
      <c r="B61">
        <v>6.74478702253985</v>
      </c>
      <c r="C61">
        <v>308.440484160399</v>
      </c>
      <c r="D61">
        <v>0.616405362731936</v>
      </c>
      <c r="E61">
        <v>60.1176232617704</v>
      </c>
      <c r="F61">
        <v>83.539533557472</v>
      </c>
      <c r="G61">
        <v>2643.18509035095</v>
      </c>
      <c r="H61">
        <v>0.1789332498019</v>
      </c>
      <c r="I61">
        <v>0.143066243266269</v>
      </c>
      <c r="J61">
        <v>10.3411606519229</v>
      </c>
      <c r="K61">
        <v>2.96838941025249</v>
      </c>
    </row>
    <row r="62" spans="1:11">
      <c r="A62">
        <v>60</v>
      </c>
      <c r="B62">
        <v>6.86395786937366</v>
      </c>
      <c r="C62">
        <v>310.07843361988</v>
      </c>
      <c r="D62">
        <v>0.616422098348874</v>
      </c>
      <c r="E62">
        <v>60.2608777455017</v>
      </c>
      <c r="F62">
        <v>83.0982467119525</v>
      </c>
      <c r="G62">
        <v>2627.31795207666</v>
      </c>
      <c r="H62">
        <v>0.179028224245533</v>
      </c>
      <c r="I62">
        <v>0.143077369764349</v>
      </c>
      <c r="J62">
        <v>10.3654125484511</v>
      </c>
      <c r="K62">
        <v>2.96838941025249</v>
      </c>
    </row>
    <row r="63" spans="1:11">
      <c r="A63">
        <v>61</v>
      </c>
      <c r="B63">
        <v>6.83152743476678</v>
      </c>
      <c r="C63">
        <v>310.370549938801</v>
      </c>
      <c r="D63">
        <v>0.616413063559532</v>
      </c>
      <c r="E63">
        <v>60.3108625786895</v>
      </c>
      <c r="F63">
        <v>83.0200358316255</v>
      </c>
      <c r="G63">
        <v>2628.32046842727</v>
      </c>
      <c r="H63">
        <v>0.178995914641759</v>
      </c>
      <c r="I63">
        <v>0.143083002144652</v>
      </c>
      <c r="J63">
        <v>10.3702878968632</v>
      </c>
      <c r="K63">
        <v>2.96838941025249</v>
      </c>
    </row>
    <row r="64" spans="1:11">
      <c r="A64">
        <v>62</v>
      </c>
      <c r="B64">
        <v>6.99483054384437</v>
      </c>
      <c r="C64">
        <v>316.615068411017</v>
      </c>
      <c r="D64">
        <v>0.616426555655247</v>
      </c>
      <c r="E64">
        <v>60.9723846362472</v>
      </c>
      <c r="F64">
        <v>81.3826527787078</v>
      </c>
      <c r="G64">
        <v>2564.53411238255</v>
      </c>
      <c r="H64">
        <v>0.179125588310065</v>
      </c>
      <c r="I64">
        <v>0.143137605049629</v>
      </c>
      <c r="J64">
        <v>10.4505483789424</v>
      </c>
      <c r="K64">
        <v>2.96838941025249</v>
      </c>
    </row>
    <row r="65" spans="1:11">
      <c r="A65">
        <v>63</v>
      </c>
      <c r="B65">
        <v>7.10564451549354</v>
      </c>
      <c r="C65">
        <v>323.811752749409</v>
      </c>
      <c r="D65">
        <v>0.616416791117309</v>
      </c>
      <c r="E65">
        <v>61.777914085506</v>
      </c>
      <c r="F65">
        <v>79.5739313296052</v>
      </c>
      <c r="G65">
        <v>2505.97702974043</v>
      </c>
      <c r="H65">
        <v>0.179187507976878</v>
      </c>
      <c r="I65">
        <v>0.143208221705854</v>
      </c>
      <c r="J65">
        <v>10.5458809228673</v>
      </c>
      <c r="K65">
        <v>2.96838941025249</v>
      </c>
    </row>
    <row r="66" spans="1:11">
      <c r="A66">
        <v>64</v>
      </c>
      <c r="B66">
        <v>7.11759430561426</v>
      </c>
      <c r="C66">
        <v>326.181628515454</v>
      </c>
      <c r="D66">
        <v>0.616405863554014</v>
      </c>
      <c r="E66">
        <v>62.0645739877354</v>
      </c>
      <c r="F66">
        <v>78.9957861645166</v>
      </c>
      <c r="G66">
        <v>2499.27863791698</v>
      </c>
      <c r="H66">
        <v>0.179164516410363</v>
      </c>
      <c r="I66">
        <v>0.143236679372967</v>
      </c>
      <c r="J66">
        <v>10.5828607682021</v>
      </c>
      <c r="K66">
        <v>2.96838941025249</v>
      </c>
    </row>
    <row r="67" spans="1:11">
      <c r="A67">
        <v>65</v>
      </c>
      <c r="B67">
        <v>7.15053432927716</v>
      </c>
      <c r="C67">
        <v>326.395832088287</v>
      </c>
      <c r="D67">
        <v>0.616415364393689</v>
      </c>
      <c r="E67">
        <v>62.0724164784483</v>
      </c>
      <c r="F67">
        <v>78.9439436531494</v>
      </c>
      <c r="G67">
        <v>2494.06641080662</v>
      </c>
      <c r="H67">
        <v>0.179198814637871</v>
      </c>
      <c r="I67">
        <v>0.14323611865332</v>
      </c>
      <c r="J67">
        <v>10.5844586057775</v>
      </c>
      <c r="K67">
        <v>2.96838941025249</v>
      </c>
    </row>
    <row r="68" spans="1:11">
      <c r="A68">
        <v>66</v>
      </c>
      <c r="B68">
        <v>7.45282578197128</v>
      </c>
      <c r="C68">
        <v>338.926320891316</v>
      </c>
      <c r="D68">
        <v>0.616426293682644</v>
      </c>
      <c r="E68">
        <v>63.425543430181</v>
      </c>
      <c r="F68">
        <v>76.025296911842</v>
      </c>
      <c r="G68">
        <v>2394.88936831112</v>
      </c>
      <c r="H68">
        <v>0.179404055151918</v>
      </c>
      <c r="I68">
        <v>0.143352326681355</v>
      </c>
      <c r="J68">
        <v>10.7444274144986</v>
      </c>
      <c r="K68">
        <v>2.96838941025249</v>
      </c>
    </row>
    <row r="69" spans="1:11">
      <c r="A69">
        <v>67</v>
      </c>
      <c r="B69">
        <v>7.7458465496697</v>
      </c>
      <c r="C69">
        <v>349.106426180536</v>
      </c>
      <c r="D69">
        <v>0.616443355961247</v>
      </c>
      <c r="E69">
        <v>64.5026473442407</v>
      </c>
      <c r="F69">
        <v>73.8083639963577</v>
      </c>
      <c r="G69">
        <v>2318.45779840354</v>
      </c>
      <c r="H69">
        <v>0.179613616034379</v>
      </c>
      <c r="I69">
        <v>0.143443897539249</v>
      </c>
      <c r="J69">
        <v>10.8712673134644</v>
      </c>
      <c r="K69">
        <v>2.96838941025249</v>
      </c>
    </row>
    <row r="70" spans="1:11">
      <c r="A70">
        <v>68</v>
      </c>
      <c r="B70">
        <v>7.79531696266346</v>
      </c>
      <c r="C70">
        <v>359.070483944615</v>
      </c>
      <c r="D70">
        <v>0.616403751548079</v>
      </c>
      <c r="E70">
        <v>65.6684970044026</v>
      </c>
      <c r="F70">
        <v>71.7602123514418</v>
      </c>
      <c r="G70">
        <v>2259.91251018278</v>
      </c>
      <c r="H70">
        <v>0.179594682290113</v>
      </c>
      <c r="I70">
        <v>0.14354943404764</v>
      </c>
      <c r="J70">
        <v>10.9883322720501</v>
      </c>
      <c r="K70">
        <v>2.96838941025249</v>
      </c>
    </row>
    <row r="71" spans="1:11">
      <c r="A71">
        <v>69</v>
      </c>
      <c r="B71">
        <v>7.98138201096913</v>
      </c>
      <c r="C71">
        <v>363.853647790668</v>
      </c>
      <c r="D71">
        <v>0.616415525798114</v>
      </c>
      <c r="E71">
        <v>66.1500626768559</v>
      </c>
      <c r="F71">
        <v>70.8168636853266</v>
      </c>
      <c r="G71">
        <v>2223.75644432307</v>
      </c>
      <c r="H71">
        <v>0.17974113615034</v>
      </c>
      <c r="I71">
        <v>0.143588777269769</v>
      </c>
      <c r="J71">
        <v>11.0449330322599</v>
      </c>
      <c r="K71">
        <v>2.96838941025249</v>
      </c>
    </row>
    <row r="72" spans="1:11">
      <c r="A72">
        <v>70</v>
      </c>
      <c r="B72">
        <v>8.26659999914151</v>
      </c>
      <c r="C72">
        <v>375.880175819907</v>
      </c>
      <c r="D72">
        <v>0.61642279412369</v>
      </c>
      <c r="E72">
        <v>67.4513319360683</v>
      </c>
      <c r="F72">
        <v>68.5510325751953</v>
      </c>
      <c r="G72">
        <v>2150.72697032026</v>
      </c>
      <c r="H72">
        <v>0.179927366197301</v>
      </c>
      <c r="I72">
        <v>0.143701694993671</v>
      </c>
      <c r="J72">
        <v>11.1838629611531</v>
      </c>
      <c r="K72">
        <v>2.96838941025249</v>
      </c>
    </row>
    <row r="73" spans="1:11">
      <c r="A73">
        <v>71</v>
      </c>
      <c r="B73">
        <v>8.40588514058294</v>
      </c>
      <c r="C73">
        <v>384.611034255418</v>
      </c>
      <c r="D73">
        <v>0.616416924179669</v>
      </c>
      <c r="E73">
        <v>68.4243571983562</v>
      </c>
      <c r="F73">
        <v>66.994890635116</v>
      </c>
      <c r="G73">
        <v>2100.50535508809</v>
      </c>
      <c r="H73">
        <v>0.180005295376117</v>
      </c>
      <c r="I73">
        <v>0.143786912405954</v>
      </c>
      <c r="J73">
        <v>11.2782339598746</v>
      </c>
      <c r="K73">
        <v>2.96838941025249</v>
      </c>
    </row>
    <row r="74" spans="1:11">
      <c r="A74">
        <v>72</v>
      </c>
      <c r="B74">
        <v>8.41623399641782</v>
      </c>
      <c r="C74">
        <v>388.467486967425</v>
      </c>
      <c r="D74">
        <v>0.6164078098333</v>
      </c>
      <c r="E74">
        <v>68.8777800389519</v>
      </c>
      <c r="F74">
        <v>66.3298089066622</v>
      </c>
      <c r="G74">
        <v>2080.94725534297</v>
      </c>
      <c r="H74">
        <v>0.179992555335191</v>
      </c>
      <c r="I74">
        <v>0.143827770667154</v>
      </c>
      <c r="J74">
        <v>11.3177064533321</v>
      </c>
      <c r="K74">
        <v>2.96838941025249</v>
      </c>
    </row>
    <row r="75" spans="1:11">
      <c r="A75">
        <v>73</v>
      </c>
      <c r="B75">
        <v>8.39987668101345</v>
      </c>
      <c r="C75">
        <v>389.780939932756</v>
      </c>
      <c r="D75">
        <v>0.616395763676984</v>
      </c>
      <c r="E75">
        <v>69.0456362916366</v>
      </c>
      <c r="F75">
        <v>66.1062959657438</v>
      </c>
      <c r="G75">
        <v>2078.03326786608</v>
      </c>
      <c r="H75">
        <v>0.179961399761231</v>
      </c>
      <c r="I75">
        <v>0.143844218241142</v>
      </c>
      <c r="J75">
        <v>11.3319695969261</v>
      </c>
      <c r="K75">
        <v>2.96838941025249</v>
      </c>
    </row>
    <row r="76" spans="1:11">
      <c r="A76">
        <v>74</v>
      </c>
      <c r="B76">
        <v>8.68794180041121</v>
      </c>
      <c r="C76">
        <v>400.522693826095</v>
      </c>
      <c r="D76">
        <v>0.616407199585227</v>
      </c>
      <c r="E76">
        <v>70.1903218114064</v>
      </c>
      <c r="F76">
        <v>64.3333688057847</v>
      </c>
      <c r="G76">
        <v>2019.03117346174</v>
      </c>
      <c r="H76">
        <v>0.180159678339871</v>
      </c>
      <c r="I76">
        <v>0.143942594029</v>
      </c>
      <c r="J76">
        <v>11.4475373838058</v>
      </c>
      <c r="K76">
        <v>2.96838941025249</v>
      </c>
    </row>
    <row r="77" spans="1:11">
      <c r="A77">
        <v>75</v>
      </c>
      <c r="B77">
        <v>8.85886759199995</v>
      </c>
      <c r="C77">
        <v>405.76757275804</v>
      </c>
      <c r="D77">
        <v>0.616421946806633</v>
      </c>
      <c r="E77">
        <v>70.7313689462811</v>
      </c>
      <c r="F77">
        <v>63.5018072091372</v>
      </c>
      <c r="G77">
        <v>1988.10211124017</v>
      </c>
      <c r="H77">
        <v>0.180291334471909</v>
      </c>
      <c r="I77">
        <v>0.143987649201785</v>
      </c>
      <c r="J77">
        <v>11.5026458878906</v>
      </c>
      <c r="K77">
        <v>2.96838941025249</v>
      </c>
    </row>
    <row r="78" spans="1:11">
      <c r="A78">
        <v>76</v>
      </c>
      <c r="B78">
        <v>8.86558488278445</v>
      </c>
      <c r="C78">
        <v>409.365055913112</v>
      </c>
      <c r="D78">
        <v>0.616411493781359</v>
      </c>
      <c r="E78">
        <v>71.1551426161154</v>
      </c>
      <c r="F78">
        <v>62.9437559576888</v>
      </c>
      <c r="G78">
        <v>1971.52969278605</v>
      </c>
      <c r="H78">
        <v>0.180277264463635</v>
      </c>
      <c r="I78">
        <v>0.144025781941605</v>
      </c>
      <c r="J78">
        <v>11.5365311398392</v>
      </c>
      <c r="K78">
        <v>2.96838941025249</v>
      </c>
    </row>
    <row r="79" spans="1:11">
      <c r="A79">
        <v>77</v>
      </c>
      <c r="B79">
        <v>8.84137363462923</v>
      </c>
      <c r="C79">
        <v>410.064779166218</v>
      </c>
      <c r="D79">
        <v>0.616404924089128</v>
      </c>
      <c r="E79">
        <v>71.2492563782351</v>
      </c>
      <c r="F79">
        <v>62.8363504649007</v>
      </c>
      <c r="G79">
        <v>1968.92743632721</v>
      </c>
      <c r="H79">
        <v>0.180251397477504</v>
      </c>
      <c r="I79">
        <v>0.144034699641389</v>
      </c>
      <c r="J79">
        <v>11.5420681817851</v>
      </c>
      <c r="K79">
        <v>2.96838941025249</v>
      </c>
    </row>
    <row r="80" spans="1:11">
      <c r="A80">
        <v>78</v>
      </c>
      <c r="B80">
        <v>9.03480349882077</v>
      </c>
      <c r="C80">
        <v>418.232931548132</v>
      </c>
      <c r="D80">
        <v>0.616406528727831</v>
      </c>
      <c r="E80">
        <v>72.1335278311674</v>
      </c>
      <c r="F80">
        <v>61.6091470406729</v>
      </c>
      <c r="G80">
        <v>1930.9167100795</v>
      </c>
      <c r="H80">
        <v>0.180372826119733</v>
      </c>
      <c r="I80">
        <v>0.144111910447284</v>
      </c>
      <c r="J80">
        <v>11.6255292709948</v>
      </c>
      <c r="K80">
        <v>2.96838941025249</v>
      </c>
    </row>
    <row r="81" spans="1:11">
      <c r="A81">
        <v>79</v>
      </c>
      <c r="B81">
        <v>9.22577186549048</v>
      </c>
      <c r="C81">
        <v>424.068398661566</v>
      </c>
      <c r="D81">
        <v>0.61641922961111</v>
      </c>
      <c r="E81">
        <v>72.7391561342477</v>
      </c>
      <c r="F81">
        <v>60.7613636345591</v>
      </c>
      <c r="G81">
        <v>1902.31319118515</v>
      </c>
      <c r="H81">
        <v>0.180510605707287</v>
      </c>
      <c r="I81">
        <v>0.144163387849899</v>
      </c>
      <c r="J81">
        <v>11.6856591160236</v>
      </c>
      <c r="K81">
        <v>2.96838941025249</v>
      </c>
    </row>
    <row r="82" spans="1:11">
      <c r="A82">
        <v>80</v>
      </c>
      <c r="B82">
        <v>9.4507279914257</v>
      </c>
      <c r="C82">
        <v>431.57890611764</v>
      </c>
      <c r="D82">
        <v>0.616430636618199</v>
      </c>
      <c r="E82">
        <v>73.5292938874136</v>
      </c>
      <c r="F82">
        <v>59.7039702630346</v>
      </c>
      <c r="G82">
        <v>1868.05300934587</v>
      </c>
      <c r="H82">
        <v>0.180666078482071</v>
      </c>
      <c r="I82">
        <v>0.144231280873047</v>
      </c>
      <c r="J82">
        <v>11.7614660304812</v>
      </c>
      <c r="K82">
        <v>2.96838941025249</v>
      </c>
    </row>
    <row r="83" spans="1:11">
      <c r="A83">
        <v>81</v>
      </c>
      <c r="B83">
        <v>9.66681670361976</v>
      </c>
      <c r="C83">
        <v>442.925172349083</v>
      </c>
      <c r="D83">
        <v>0.616424107310048</v>
      </c>
      <c r="E83">
        <v>74.7804045812493</v>
      </c>
      <c r="F83">
        <v>58.1745535941065</v>
      </c>
      <c r="G83">
        <v>1822.04163087583</v>
      </c>
      <c r="H83">
        <v>0.180786732379382</v>
      </c>
      <c r="I83">
        <v>0.144341524901835</v>
      </c>
      <c r="J83">
        <v>11.8680814087335</v>
      </c>
      <c r="K83">
        <v>2.96838941025249</v>
      </c>
    </row>
    <row r="84" spans="1:11">
      <c r="A84">
        <v>82</v>
      </c>
      <c r="B84">
        <v>9.87507820222074</v>
      </c>
      <c r="C84">
        <v>451.375538599021</v>
      </c>
      <c r="D84">
        <v>0.616427492331372</v>
      </c>
      <c r="E84">
        <v>75.6831829917033</v>
      </c>
      <c r="F84">
        <v>57.0854465374355</v>
      </c>
      <c r="G84">
        <v>1784.22613721544</v>
      </c>
      <c r="H84">
        <v>0.180932757791563</v>
      </c>
      <c r="I84">
        <v>0.144418717665968</v>
      </c>
      <c r="J84">
        <v>11.9457820443498</v>
      </c>
      <c r="K84">
        <v>2.96838941025249</v>
      </c>
    </row>
    <row r="85" spans="1:11">
      <c r="A85">
        <v>83</v>
      </c>
      <c r="B85">
        <v>10.0932035948486</v>
      </c>
      <c r="C85">
        <v>463.13114174708</v>
      </c>
      <c r="D85">
        <v>0.616422347028165</v>
      </c>
      <c r="E85">
        <v>76.9770268252698</v>
      </c>
      <c r="F85">
        <v>55.6364533807838</v>
      </c>
      <c r="G85">
        <v>1738.39482925344</v>
      </c>
      <c r="H85">
        <v>0.181060090455005</v>
      </c>
      <c r="I85">
        <v>0.14453188694705</v>
      </c>
      <c r="J85">
        <v>12.048871178757</v>
      </c>
      <c r="K85">
        <v>2.96838941025249</v>
      </c>
    </row>
    <row r="86" spans="1:11">
      <c r="A86">
        <v>84</v>
      </c>
      <c r="B86">
        <v>10.3668469245173</v>
      </c>
      <c r="C86">
        <v>466.576573837688</v>
      </c>
      <c r="D86">
        <v>0.616457817189389</v>
      </c>
      <c r="E86">
        <v>77.2591414174614</v>
      </c>
      <c r="F86">
        <v>55.225606303081</v>
      </c>
      <c r="G86">
        <v>1720.72446512959</v>
      </c>
      <c r="H86">
        <v>0.181286541985042</v>
      </c>
      <c r="I86">
        <v>0.144552401618424</v>
      </c>
      <c r="J86">
        <v>12.0889974497497</v>
      </c>
      <c r="K86">
        <v>2.96838941025249</v>
      </c>
    </row>
    <row r="87" spans="1:11">
      <c r="A87">
        <v>85</v>
      </c>
      <c r="B87">
        <v>10.4542220976899</v>
      </c>
      <c r="C87">
        <v>473.618799762162</v>
      </c>
      <c r="D87">
        <v>0.61645303499052</v>
      </c>
      <c r="E87">
        <v>78.0545917941077</v>
      </c>
      <c r="F87">
        <v>54.404458163274</v>
      </c>
      <c r="G87">
        <v>1696.62114304345</v>
      </c>
      <c r="H87">
        <v>0.181322034532436</v>
      </c>
      <c r="I87">
        <v>0.144623129493828</v>
      </c>
      <c r="J87">
        <v>12.146905102276</v>
      </c>
      <c r="K87">
        <v>2.96838941025249</v>
      </c>
    </row>
    <row r="88" spans="1:11">
      <c r="A88">
        <v>86</v>
      </c>
      <c r="B88">
        <v>10.7287588932938</v>
      </c>
      <c r="C88">
        <v>485.276271779985</v>
      </c>
      <c r="D88">
        <v>0.616455518873624</v>
      </c>
      <c r="E88">
        <v>79.3107970970499</v>
      </c>
      <c r="F88">
        <v>53.0975357243158</v>
      </c>
      <c r="G88">
        <v>1655.21715425317</v>
      </c>
      <c r="H88">
        <v>0.181497521571597</v>
      </c>
      <c r="I88">
        <v>0.144732238146629</v>
      </c>
      <c r="J88">
        <v>12.2467675282083</v>
      </c>
      <c r="K88">
        <v>2.96838941025249</v>
      </c>
    </row>
    <row r="89" spans="1:11">
      <c r="A89">
        <v>87</v>
      </c>
      <c r="B89">
        <v>10.9837158186478</v>
      </c>
      <c r="C89">
        <v>493.209419062793</v>
      </c>
      <c r="D89">
        <v>0.616465784289931</v>
      </c>
      <c r="E89">
        <v>80.1349045676886</v>
      </c>
      <c r="F89">
        <v>52.243475450983</v>
      </c>
      <c r="G89">
        <v>1627.32954884071</v>
      </c>
      <c r="H89">
        <v>0.181675621840485</v>
      </c>
      <c r="I89">
        <v>0.144802677451565</v>
      </c>
      <c r="J89">
        <v>12.3170847176008</v>
      </c>
      <c r="K89">
        <v>2.96838941025249</v>
      </c>
    </row>
    <row r="90" spans="1:11">
      <c r="A90">
        <v>88</v>
      </c>
      <c r="B90">
        <v>11.1357726474183</v>
      </c>
      <c r="C90">
        <v>503.444964396604</v>
      </c>
      <c r="D90">
        <v>0.616451808539341</v>
      </c>
      <c r="E90">
        <v>81.2823938930089</v>
      </c>
      <c r="F90">
        <v>51.1813127535861</v>
      </c>
      <c r="G90">
        <v>1597.45757420066</v>
      </c>
      <c r="H90">
        <v>0.181741160408007</v>
      </c>
      <c r="I90">
        <v>0.144904892727944</v>
      </c>
      <c r="J90">
        <v>12.3965362450389</v>
      </c>
      <c r="K90">
        <v>2.96838941025249</v>
      </c>
    </row>
    <row r="91" spans="1:11">
      <c r="A91">
        <v>89</v>
      </c>
      <c r="B91">
        <v>11.2716250908258</v>
      </c>
      <c r="C91">
        <v>505.774303496945</v>
      </c>
      <c r="D91">
        <v>0.616460694596963</v>
      </c>
      <c r="E91">
        <v>81.4961967987472</v>
      </c>
      <c r="F91">
        <v>50.9455976684593</v>
      </c>
      <c r="G91">
        <v>1588.5188745559</v>
      </c>
      <c r="H91">
        <v>0.181847479510789</v>
      </c>
      <c r="I91">
        <v>0.144921925888437</v>
      </c>
      <c r="J91">
        <v>12.4197853059982</v>
      </c>
      <c r="K91">
        <v>2.96838941025249</v>
      </c>
    </row>
    <row r="92" spans="1:11">
      <c r="A92">
        <v>90</v>
      </c>
      <c r="B92">
        <v>11.2900214581774</v>
      </c>
      <c r="C92">
        <v>505.116429790218</v>
      </c>
      <c r="D92">
        <v>0.61646668456219</v>
      </c>
      <c r="E92">
        <v>81.4101412331344</v>
      </c>
      <c r="F92">
        <v>51.0119502303696</v>
      </c>
      <c r="G92">
        <v>1590.23315195105</v>
      </c>
      <c r="H92">
        <v>0.181867052440573</v>
      </c>
      <c r="I92">
        <v>0.144913891376946</v>
      </c>
      <c r="J92">
        <v>12.4164670838129</v>
      </c>
      <c r="K92">
        <v>2.96838941025249</v>
      </c>
    </row>
    <row r="93" spans="1:11">
      <c r="A93">
        <v>91</v>
      </c>
      <c r="B93">
        <v>11.5447031808648</v>
      </c>
      <c r="C93">
        <v>517.657384794769</v>
      </c>
      <c r="D93">
        <v>0.616463367379522</v>
      </c>
      <c r="E93">
        <v>82.7761100370297</v>
      </c>
      <c r="F93">
        <v>49.77611627663</v>
      </c>
      <c r="G93">
        <v>1551.01968286372</v>
      </c>
      <c r="H93">
        <v>0.182023046730238</v>
      </c>
      <c r="I93">
        <v>0.145032924461249</v>
      </c>
      <c r="J93">
        <v>12.5133198740124</v>
      </c>
      <c r="K93">
        <v>2.96838941025249</v>
      </c>
    </row>
    <row r="94" spans="1:11">
      <c r="A94">
        <v>92</v>
      </c>
      <c r="B94">
        <v>11.7319191279871</v>
      </c>
      <c r="C94">
        <v>523.526624285637</v>
      </c>
      <c r="D94">
        <v>0.616468081931277</v>
      </c>
      <c r="E94">
        <v>83.3849515613471</v>
      </c>
      <c r="F94">
        <v>49.2180779003554</v>
      </c>
      <c r="G94">
        <v>1532.43946795898</v>
      </c>
      <c r="H94">
        <v>0.182154037639779</v>
      </c>
      <c r="I94">
        <v>0.145084832783494</v>
      </c>
      <c r="J94">
        <v>12.5616184099745</v>
      </c>
      <c r="K94">
        <v>2.96838941025249</v>
      </c>
    </row>
    <row r="95" spans="1:11">
      <c r="A95">
        <v>93</v>
      </c>
      <c r="B95">
        <v>11.8571802688053</v>
      </c>
      <c r="C95">
        <v>525.525971397132</v>
      </c>
      <c r="D95">
        <v>0.61647763775587</v>
      </c>
      <c r="E95">
        <v>83.5648178268668</v>
      </c>
      <c r="F95">
        <v>49.0308292632961</v>
      </c>
      <c r="G95">
        <v>1525.33703923879</v>
      </c>
      <c r="H95">
        <v>0.182251412358673</v>
      </c>
      <c r="I95">
        <v>0.145099043405322</v>
      </c>
      <c r="J95">
        <v>12.5815970536085</v>
      </c>
      <c r="K95">
        <v>2.96838941025249</v>
      </c>
    </row>
    <row r="96" spans="1:11">
      <c r="A96">
        <v>94</v>
      </c>
      <c r="B96">
        <v>11.8318381214713</v>
      </c>
      <c r="C96">
        <v>526.082698037476</v>
      </c>
      <c r="D96">
        <v>0.616472428087627</v>
      </c>
      <c r="E96">
        <v>83.6434102033929</v>
      </c>
      <c r="F96">
        <v>48.9789424231645</v>
      </c>
      <c r="G96">
        <v>1524.88972943439</v>
      </c>
      <c r="H96">
        <v>0.182223734086812</v>
      </c>
      <c r="I96">
        <v>0.145106822068648</v>
      </c>
      <c r="J96">
        <v>12.5837573160442</v>
      </c>
      <c r="K96">
        <v>2.96838941025249</v>
      </c>
    </row>
    <row r="97" spans="1:11">
      <c r="A97">
        <v>95</v>
      </c>
      <c r="B97">
        <v>12.0540617369806</v>
      </c>
      <c r="C97">
        <v>533.690790400972</v>
      </c>
      <c r="D97">
        <v>0.616480956505891</v>
      </c>
      <c r="E97">
        <v>84.4396112943723</v>
      </c>
      <c r="F97">
        <v>48.2807173000707</v>
      </c>
      <c r="G97">
        <v>1501.25200937937</v>
      </c>
      <c r="H97">
        <v>0.182379082958052</v>
      </c>
      <c r="I97">
        <v>0.145174761394618</v>
      </c>
      <c r="J97">
        <v>12.6438469416434</v>
      </c>
      <c r="K97">
        <v>2.96838941025249</v>
      </c>
    </row>
    <row r="98" spans="1:11">
      <c r="A98">
        <v>96</v>
      </c>
      <c r="B98">
        <v>12.1852166879478</v>
      </c>
      <c r="C98">
        <v>541.61698954827</v>
      </c>
      <c r="D98">
        <v>0.616474463399579</v>
      </c>
      <c r="E98">
        <v>85.3161084296382</v>
      </c>
      <c r="F98">
        <v>47.5741615832458</v>
      </c>
      <c r="G98">
        <v>1479.71689150137</v>
      </c>
      <c r="H98">
        <v>0.182450085707563</v>
      </c>
      <c r="I98">
        <v>0.145251821568371</v>
      </c>
      <c r="J98">
        <v>12.6996385239324</v>
      </c>
      <c r="K98">
        <v>2.96838941025249</v>
      </c>
    </row>
    <row r="99" spans="1:11">
      <c r="A99">
        <v>97</v>
      </c>
      <c r="B99">
        <v>12.3492926134298</v>
      </c>
      <c r="C99">
        <v>550.760105766016</v>
      </c>
      <c r="D99">
        <v>0.616468988484426</v>
      </c>
      <c r="E99">
        <v>86.3210027085498</v>
      </c>
      <c r="F99">
        <v>46.784387444263</v>
      </c>
      <c r="G99">
        <v>1455.37113473923</v>
      </c>
      <c r="H99">
        <v>0.182543068734953</v>
      </c>
      <c r="I99">
        <v>0.145339892504118</v>
      </c>
      <c r="J99">
        <v>12.7633470895057</v>
      </c>
      <c r="K99">
        <v>2.96838941025249</v>
      </c>
    </row>
    <row r="100" spans="1:11">
      <c r="A100">
        <v>98</v>
      </c>
      <c r="B100">
        <v>12.6188216097808</v>
      </c>
      <c r="C100">
        <v>560.105001999404</v>
      </c>
      <c r="D100">
        <v>0.616477958601254</v>
      </c>
      <c r="E100">
        <v>87.3010104932328</v>
      </c>
      <c r="F100">
        <v>46.0038280054995</v>
      </c>
      <c r="G100">
        <v>1429.73529255762</v>
      </c>
      <c r="H100">
        <v>0.182727112090747</v>
      </c>
      <c r="I100">
        <v>0.145423919505686</v>
      </c>
      <c r="J100">
        <v>12.8332197237243</v>
      </c>
      <c r="K100">
        <v>2.96838941025249</v>
      </c>
    </row>
    <row r="101" spans="1:11">
      <c r="A101">
        <v>99</v>
      </c>
      <c r="B101">
        <v>12.8417332434218</v>
      </c>
      <c r="C101">
        <v>570.384125309811</v>
      </c>
      <c r="D101">
        <v>0.616479066031298</v>
      </c>
      <c r="E101">
        <v>88.4143371323178</v>
      </c>
      <c r="F101">
        <v>45.1747743908632</v>
      </c>
      <c r="G101">
        <v>1404.51406304083</v>
      </c>
      <c r="H101">
        <v>0.182860878517704</v>
      </c>
      <c r="I101">
        <v>0.145521170239073</v>
      </c>
      <c r="J101">
        <v>12.9041866670464</v>
      </c>
      <c r="K101">
        <v>2.96838941025249</v>
      </c>
    </row>
    <row r="102" spans="1:11">
      <c r="A102">
        <v>100</v>
      </c>
      <c r="B102">
        <v>13.1462730199625</v>
      </c>
      <c r="C102">
        <v>580.975235336774</v>
      </c>
      <c r="D102">
        <v>0.616487702417105</v>
      </c>
      <c r="E102">
        <v>89.5258002182046</v>
      </c>
      <c r="F102">
        <v>44.351243581087</v>
      </c>
      <c r="G102">
        <v>1378.00735624687</v>
      </c>
      <c r="H102">
        <v>0.183065305865705</v>
      </c>
      <c r="I102">
        <v>0.145616727962578</v>
      </c>
      <c r="J102">
        <v>12.9802034500308</v>
      </c>
      <c r="K102">
        <v>2.96838941025249</v>
      </c>
    </row>
    <row r="103" spans="1:11">
      <c r="A103">
        <v>101</v>
      </c>
      <c r="B103">
        <v>13.1870613846933</v>
      </c>
      <c r="C103">
        <v>591.065987751129</v>
      </c>
      <c r="D103">
        <v>0.616462582073397</v>
      </c>
      <c r="E103">
        <v>90.6972144093349</v>
      </c>
      <c r="F103">
        <v>43.5940736076492</v>
      </c>
      <c r="G103">
        <v>1356.69842830368</v>
      </c>
      <c r="H103">
        <v>0.183045468486185</v>
      </c>
      <c r="I103">
        <v>0.145721809432577</v>
      </c>
      <c r="J103">
        <v>13.0352633461689</v>
      </c>
      <c r="K103">
        <v>2.96838941025249</v>
      </c>
    </row>
    <row r="104" spans="1:11">
      <c r="A104">
        <v>102</v>
      </c>
      <c r="B104">
        <v>13.4801712473521</v>
      </c>
      <c r="C104">
        <v>601.600628732308</v>
      </c>
      <c r="D104">
        <v>0.616467454507195</v>
      </c>
      <c r="E104">
        <v>91.804993125217</v>
      </c>
      <c r="F104">
        <v>42.8306968882275</v>
      </c>
      <c r="G104">
        <v>1331.88354587619</v>
      </c>
      <c r="H104">
        <v>0.183242367189843</v>
      </c>
      <c r="I104">
        <v>0.145817035950677</v>
      </c>
      <c r="J104">
        <v>13.1069907164316</v>
      </c>
      <c r="K104">
        <v>2.96838941025249</v>
      </c>
    </row>
    <row r="105" spans="1:11">
      <c r="A105">
        <v>103</v>
      </c>
      <c r="B105">
        <v>13.6583669646713</v>
      </c>
      <c r="C105">
        <v>611.912479700413</v>
      </c>
      <c r="D105">
        <v>0.61646247890423</v>
      </c>
      <c r="E105">
        <v>92.9391294773914</v>
      </c>
      <c r="F105">
        <v>42.1089208535441</v>
      </c>
      <c r="G105">
        <v>1309.94952136388</v>
      </c>
      <c r="H105">
        <v>0.183339591569765</v>
      </c>
      <c r="I105">
        <v>0.145916529343306</v>
      </c>
      <c r="J105">
        <v>13.1687878310162</v>
      </c>
      <c r="K105">
        <v>2.96838941025249</v>
      </c>
    </row>
    <row r="106" spans="1:11">
      <c r="A106">
        <v>104</v>
      </c>
      <c r="B106">
        <v>13.9138818505609</v>
      </c>
      <c r="C106">
        <v>618.685125433356</v>
      </c>
      <c r="D106">
        <v>0.616476449178849</v>
      </c>
      <c r="E106">
        <v>93.6188265356824</v>
      </c>
      <c r="F106">
        <v>41.6479613259688</v>
      </c>
      <c r="G106">
        <v>1293.90392184261</v>
      </c>
      <c r="H106">
        <v>0.183526067773754</v>
      </c>
      <c r="I106">
        <v>0.145973625233154</v>
      </c>
      <c r="J106">
        <v>13.2175069685683</v>
      </c>
      <c r="K106">
        <v>2.96838941025249</v>
      </c>
    </row>
    <row r="107" spans="1:11">
      <c r="A107">
        <v>105</v>
      </c>
      <c r="B107">
        <v>13.9522194343213</v>
      </c>
      <c r="C107">
        <v>623.692500599019</v>
      </c>
      <c r="D107">
        <v>0.616470696194879</v>
      </c>
      <c r="E107">
        <v>94.19111436907</v>
      </c>
      <c r="F107">
        <v>41.3135866669119</v>
      </c>
      <c r="G107">
        <v>1284.28835197948</v>
      </c>
      <c r="H107">
        <v>0.183531887530865</v>
      </c>
      <c r="I107">
        <v>0.146024598775176</v>
      </c>
      <c r="J107">
        <v>13.2434772423342</v>
      </c>
      <c r="K107">
        <v>2.96838941025249</v>
      </c>
    </row>
    <row r="108" spans="1:11">
      <c r="A108">
        <v>106</v>
      </c>
      <c r="B108">
        <v>13.9323153504144</v>
      </c>
      <c r="C108">
        <v>624.159719850939</v>
      </c>
      <c r="D108">
        <v>0.616465805287138</v>
      </c>
      <c r="E108">
        <v>94.2565338916372</v>
      </c>
      <c r="F108">
        <v>41.282661084176</v>
      </c>
      <c r="G108">
        <v>1284.03993930533</v>
      </c>
      <c r="H108">
        <v>0.183509697591185</v>
      </c>
      <c r="I108">
        <v>0.146030990213628</v>
      </c>
      <c r="J108">
        <v>13.2444207604419</v>
      </c>
      <c r="K108">
        <v>2.96838941025249</v>
      </c>
    </row>
    <row r="109" spans="1:11">
      <c r="A109">
        <v>107</v>
      </c>
      <c r="B109">
        <v>14.2574838831121</v>
      </c>
      <c r="C109">
        <v>636.12338845574</v>
      </c>
      <c r="D109">
        <v>0.616473359915007</v>
      </c>
      <c r="E109">
        <v>95.5164992279583</v>
      </c>
      <c r="F109">
        <v>40.506251844556</v>
      </c>
      <c r="G109">
        <v>1259.09421853279</v>
      </c>
      <c r="H109">
        <v>0.18372506843863</v>
      </c>
      <c r="I109">
        <v>0.146139496757653</v>
      </c>
      <c r="J109">
        <v>13.3201465905429</v>
      </c>
      <c r="K109">
        <v>2.96838941025249</v>
      </c>
    </row>
    <row r="110" spans="1:11">
      <c r="A110">
        <v>108</v>
      </c>
      <c r="B110">
        <v>14.4074341214314</v>
      </c>
      <c r="C110">
        <v>644.289711242131</v>
      </c>
      <c r="D110">
        <v>0.616472322094621</v>
      </c>
      <c r="E110">
        <v>96.4093055070912</v>
      </c>
      <c r="F110">
        <v>39.9928382021253</v>
      </c>
      <c r="G110">
        <v>1243.41964166421</v>
      </c>
      <c r="H110">
        <v>0.183809509430804</v>
      </c>
      <c r="I110">
        <v>0.14621761959508</v>
      </c>
      <c r="J110">
        <v>13.3661742700743</v>
      </c>
      <c r="K110">
        <v>2.96838941025249</v>
      </c>
    </row>
    <row r="111" spans="1:11">
      <c r="A111">
        <v>109</v>
      </c>
      <c r="B111">
        <v>14.4427236611475</v>
      </c>
      <c r="C111">
        <v>648.985914456549</v>
      </c>
      <c r="D111">
        <v>0.616465873029704</v>
      </c>
      <c r="E111">
        <v>96.945717334164</v>
      </c>
      <c r="F111">
        <v>39.7034413275016</v>
      </c>
      <c r="G111">
        <v>1234.99513065187</v>
      </c>
      <c r="H111">
        <v>0.183814590339002</v>
      </c>
      <c r="I111">
        <v>0.146265313732368</v>
      </c>
      <c r="J111">
        <v>13.3889435201879</v>
      </c>
      <c r="K111">
        <v>2.96838941025249</v>
      </c>
    </row>
    <row r="112" spans="1:11">
      <c r="A112">
        <v>110</v>
      </c>
      <c r="B112">
        <v>14.4669505923395</v>
      </c>
      <c r="C112">
        <v>648.197803542525</v>
      </c>
      <c r="D112">
        <v>0.61647000638562</v>
      </c>
      <c r="E112">
        <v>96.8425666322312</v>
      </c>
      <c r="F112">
        <v>39.7517147330323</v>
      </c>
      <c r="G112">
        <v>1236.32497756679</v>
      </c>
      <c r="H112">
        <v>0.183838415592061</v>
      </c>
      <c r="I112">
        <v>0.146255798657208</v>
      </c>
      <c r="J112">
        <v>13.3871264743986</v>
      </c>
      <c r="K112">
        <v>2.96838941025249</v>
      </c>
    </row>
    <row r="113" spans="1:11">
      <c r="A113">
        <v>111</v>
      </c>
      <c r="B113">
        <v>14.6579645891771</v>
      </c>
      <c r="C113">
        <v>658.302450922437</v>
      </c>
      <c r="D113">
        <v>0.616465979475419</v>
      </c>
      <c r="E113">
        <v>97.943629452469</v>
      </c>
      <c r="F113">
        <v>39.1415437401076</v>
      </c>
      <c r="G113">
        <v>1217.4138485883</v>
      </c>
      <c r="H113">
        <v>0.183948575401145</v>
      </c>
      <c r="I113">
        <v>0.146351916178952</v>
      </c>
      <c r="J113">
        <v>13.4428193955246</v>
      </c>
      <c r="K113">
        <v>2.96838941025249</v>
      </c>
    </row>
    <row r="114" spans="1:11">
      <c r="A114">
        <v>112</v>
      </c>
      <c r="B114">
        <v>14.8777593252652</v>
      </c>
      <c r="C114">
        <v>665.164083660304</v>
      </c>
      <c r="D114">
        <v>0.616473626364704</v>
      </c>
      <c r="E114">
        <v>98.6502938951715</v>
      </c>
      <c r="F114">
        <v>38.7377713408826</v>
      </c>
      <c r="G114">
        <v>1204.25302536734</v>
      </c>
      <c r="H114">
        <v>0.184099689983048</v>
      </c>
      <c r="I114">
        <v>0.146412275363331</v>
      </c>
      <c r="J114">
        <v>13.4858839354462</v>
      </c>
      <c r="K114">
        <v>2.96838941025249</v>
      </c>
    </row>
    <row r="115" spans="1:11">
      <c r="A115">
        <v>113</v>
      </c>
      <c r="B115">
        <v>15.1264944424015</v>
      </c>
      <c r="C115">
        <v>673.306566771664</v>
      </c>
      <c r="D115">
        <v>0.616481113681842</v>
      </c>
      <c r="E115">
        <v>99.4940824933644</v>
      </c>
      <c r="F115">
        <v>38.2693047248102</v>
      </c>
      <c r="G115">
        <v>1189.08054022118</v>
      </c>
      <c r="H115">
        <v>0.184268399623804</v>
      </c>
      <c r="I115">
        <v>0.146484535371599</v>
      </c>
      <c r="J115">
        <v>13.5355455421436</v>
      </c>
      <c r="K115">
        <v>2.96838941025249</v>
      </c>
    </row>
    <row r="116" spans="1:11">
      <c r="A116">
        <v>114</v>
      </c>
      <c r="B116">
        <v>15.3555033050303</v>
      </c>
      <c r="C116">
        <v>684.743687098754</v>
      </c>
      <c r="D116">
        <v>0.616477669493726</v>
      </c>
      <c r="E116">
        <v>100.733762502477</v>
      </c>
      <c r="F116">
        <v>37.6301011056776</v>
      </c>
      <c r="G116">
        <v>1169.42093193837</v>
      </c>
      <c r="H116">
        <v>0.18440235792657</v>
      </c>
      <c r="I116">
        <v>0.146592641466304</v>
      </c>
      <c r="J116">
        <v>13.5961609751385</v>
      </c>
      <c r="K116">
        <v>2.96838941025249</v>
      </c>
    </row>
    <row r="117" spans="1:11">
      <c r="A117">
        <v>115</v>
      </c>
      <c r="B117">
        <v>15.6036175905395</v>
      </c>
      <c r="C117">
        <v>694.106723566685</v>
      </c>
      <c r="D117">
        <v>0.616479898105702</v>
      </c>
      <c r="E117">
        <v>101.719658290573</v>
      </c>
      <c r="F117">
        <v>37.122496155341</v>
      </c>
      <c r="G117">
        <v>1153.09393537001</v>
      </c>
      <c r="H117">
        <v>0.184565057304868</v>
      </c>
      <c r="I117">
        <v>0.14667755141231</v>
      </c>
      <c r="J117">
        <v>13.6487743773859</v>
      </c>
      <c r="K117">
        <v>2.96838941025249</v>
      </c>
    </row>
    <row r="118" spans="1:11">
      <c r="A118">
        <v>116</v>
      </c>
      <c r="B118">
        <v>15.8414056706689</v>
      </c>
      <c r="C118">
        <v>706.20394261379</v>
      </c>
      <c r="D118">
        <v>0.616476263650661</v>
      </c>
      <c r="E118">
        <v>103.031142992561</v>
      </c>
      <c r="F118">
        <v>36.4865906605283</v>
      </c>
      <c r="G118">
        <v>1133.4567436979</v>
      </c>
      <c r="H118">
        <v>0.184703784258017</v>
      </c>
      <c r="I118">
        <v>0.146791865682108</v>
      </c>
      <c r="J118">
        <v>13.7099517020406</v>
      </c>
      <c r="K118">
        <v>2.96838941025249</v>
      </c>
    </row>
    <row r="119" spans="1:11">
      <c r="A119">
        <v>117</v>
      </c>
      <c r="B119">
        <v>16.1342467984755</v>
      </c>
      <c r="C119">
        <v>709.906961717156</v>
      </c>
      <c r="D119">
        <v>0.616499207426486</v>
      </c>
      <c r="E119">
        <v>103.332819747562</v>
      </c>
      <c r="F119">
        <v>36.2962691824774</v>
      </c>
      <c r="G119">
        <v>1126.00205688637</v>
      </c>
      <c r="H119">
        <v>0.184930905327496</v>
      </c>
      <c r="I119">
        <v>0.146814928311449</v>
      </c>
      <c r="J119">
        <v>13.7430358069391</v>
      </c>
      <c r="K119">
        <v>2.96838941025249</v>
      </c>
    </row>
    <row r="120" spans="1:11">
      <c r="A120">
        <v>118</v>
      </c>
      <c r="B120">
        <v>16.376927545723</v>
      </c>
      <c r="C120">
        <v>721.684012042982</v>
      </c>
      <c r="D120">
        <v>0.616498931526843</v>
      </c>
      <c r="E120">
        <v>104.604222058722</v>
      </c>
      <c r="F120">
        <v>35.703955951661</v>
      </c>
      <c r="G120">
        <v>1107.88831680549</v>
      </c>
      <c r="H120">
        <v>0.185073856704272</v>
      </c>
      <c r="I120">
        <v>0.146925693973532</v>
      </c>
      <c r="J120">
        <v>13.8015474820341</v>
      </c>
      <c r="K120">
        <v>2.96838941025249</v>
      </c>
    </row>
    <row r="121" spans="1:11">
      <c r="A121">
        <v>119</v>
      </c>
      <c r="B121">
        <v>16.6445034085461</v>
      </c>
      <c r="C121">
        <v>729.731628434371</v>
      </c>
      <c r="D121">
        <v>0.616506379055121</v>
      </c>
      <c r="E121">
        <v>105.426564347791</v>
      </c>
      <c r="F121">
        <v>35.3102060716256</v>
      </c>
      <c r="G121">
        <v>1095.06916851707</v>
      </c>
      <c r="H121">
        <v>0.185256426220105</v>
      </c>
      <c r="I121">
        <v>0.146995809224294</v>
      </c>
      <c r="J121">
        <v>13.8475766445441</v>
      </c>
      <c r="K121">
        <v>2.96838941025249</v>
      </c>
    </row>
    <row r="122" spans="1:11">
      <c r="A122">
        <v>120</v>
      </c>
      <c r="B122">
        <v>16.7962163610827</v>
      </c>
      <c r="C122">
        <v>740.011674188728</v>
      </c>
      <c r="D122">
        <v>0.616497365964556</v>
      </c>
      <c r="E122">
        <v>106.563202185753</v>
      </c>
      <c r="F122">
        <v>34.8196860613703</v>
      </c>
      <c r="G122">
        <v>1080.61552826626</v>
      </c>
      <c r="H122">
        <v>0.18532981854152</v>
      </c>
      <c r="I122">
        <v>0.14709575434226</v>
      </c>
      <c r="J122">
        <v>13.8927988528163</v>
      </c>
      <c r="K122">
        <v>2.96838941025249</v>
      </c>
    </row>
    <row r="123" spans="1:11">
      <c r="A123">
        <v>121</v>
      </c>
      <c r="B123">
        <v>16.9404689927175</v>
      </c>
      <c r="C123">
        <v>742.541645350317</v>
      </c>
      <c r="D123">
        <v>0.616503297302449</v>
      </c>
      <c r="E123">
        <v>106.794351306303</v>
      </c>
      <c r="F123">
        <v>34.7010492116496</v>
      </c>
      <c r="G123">
        <v>1076.3301119917</v>
      </c>
      <c r="H123">
        <v>0.185437118216688</v>
      </c>
      <c r="I123">
        <v>0.147114538952058</v>
      </c>
      <c r="J123">
        <v>13.9108974378359</v>
      </c>
      <c r="K123">
        <v>2.96838941025249</v>
      </c>
    </row>
    <row r="124" spans="1:11">
      <c r="A124">
        <v>122</v>
      </c>
      <c r="B124">
        <v>16.9589778809217</v>
      </c>
      <c r="C124">
        <v>741.806736605577</v>
      </c>
      <c r="D124">
        <v>0.616507396804143</v>
      </c>
      <c r="E124">
        <v>106.700543868603</v>
      </c>
      <c r="F124">
        <v>34.7354275790313</v>
      </c>
      <c r="G124">
        <v>1077.30446196961</v>
      </c>
      <c r="H124">
        <v>0.185454966605115</v>
      </c>
      <c r="I124">
        <v>0.147105975462587</v>
      </c>
      <c r="J124">
        <v>13.9096488745565</v>
      </c>
      <c r="K124">
        <v>2.96838941025249</v>
      </c>
    </row>
    <row r="125" spans="1:11">
      <c r="A125">
        <v>123</v>
      </c>
      <c r="B125">
        <v>17.2380943800489</v>
      </c>
      <c r="C125">
        <v>755.175375352729</v>
      </c>
      <c r="D125">
        <v>0.6165045113545</v>
      </c>
      <c r="E125">
        <v>108.138879238724</v>
      </c>
      <c r="F125">
        <v>34.1205169262375</v>
      </c>
      <c r="G125">
        <v>1058.23179015501</v>
      </c>
      <c r="H125">
        <v>0.185621882356038</v>
      </c>
      <c r="I125">
        <v>0.147231005858629</v>
      </c>
      <c r="J125">
        <v>13.9723558962295</v>
      </c>
      <c r="K125">
        <v>2.96838941025249</v>
      </c>
    </row>
    <row r="126" spans="1:11">
      <c r="A126">
        <v>124</v>
      </c>
      <c r="B126">
        <v>17.4680046558423</v>
      </c>
      <c r="C126">
        <v>762.829300393826</v>
      </c>
      <c r="D126">
        <v>0.616507519350644</v>
      </c>
      <c r="E126">
        <v>108.930739124191</v>
      </c>
      <c r="F126">
        <v>33.7781652641002</v>
      </c>
      <c r="G126">
        <v>1047.22684663108</v>
      </c>
      <c r="H126">
        <v>0.185774580952157</v>
      </c>
      <c r="I126">
        <v>0.147298870782866</v>
      </c>
      <c r="J126">
        <v>14.0122147322703</v>
      </c>
      <c r="K126">
        <v>2.96838941025249</v>
      </c>
    </row>
    <row r="127" spans="1:11">
      <c r="A127">
        <v>125</v>
      </c>
      <c r="B127">
        <v>17.6161808406138</v>
      </c>
      <c r="C127">
        <v>765.650312150069</v>
      </c>
      <c r="D127">
        <v>0.616514061585876</v>
      </c>
      <c r="E127">
        <v>109.194155513669</v>
      </c>
      <c r="F127">
        <v>33.6537107973518</v>
      </c>
      <c r="G127">
        <v>1042.84837940335</v>
      </c>
      <c r="H127">
        <v>0.185882642833281</v>
      </c>
      <c r="I127">
        <v>0.147320528449705</v>
      </c>
      <c r="J127">
        <v>14.030998550357</v>
      </c>
      <c r="K127">
        <v>2.96838941025249</v>
      </c>
    </row>
    <row r="128" spans="1:11">
      <c r="A128">
        <v>126</v>
      </c>
      <c r="B128">
        <v>17.5880513335121</v>
      </c>
      <c r="C128">
        <v>766.195083954394</v>
      </c>
      <c r="D128">
        <v>0.61651052959071</v>
      </c>
      <c r="E128">
        <v>109.271211294035</v>
      </c>
      <c r="F128">
        <v>33.6297826971366</v>
      </c>
      <c r="G128">
        <v>1042.51295306769</v>
      </c>
      <c r="H128">
        <v>0.18585563173554</v>
      </c>
      <c r="I128">
        <v>0.147327884013324</v>
      </c>
      <c r="J128">
        <v>14.030813950755</v>
      </c>
      <c r="K128">
        <v>2.96838941025249</v>
      </c>
    </row>
    <row r="129" spans="1:11">
      <c r="A129">
        <v>127</v>
      </c>
      <c r="B129">
        <v>17.862352199036</v>
      </c>
      <c r="C129">
        <v>775.232394603232</v>
      </c>
      <c r="D129">
        <v>0.616516971815734</v>
      </c>
      <c r="E129">
        <v>110.203751493482</v>
      </c>
      <c r="F129">
        <v>33.237741813135</v>
      </c>
      <c r="G129">
        <v>1029.78359600183</v>
      </c>
      <c r="H129">
        <v>0.186039034800072</v>
      </c>
      <c r="I129">
        <v>0.147407680138329</v>
      </c>
      <c r="J129">
        <v>14.0772290988643</v>
      </c>
      <c r="K129">
        <v>2.96838941025249</v>
      </c>
    </row>
    <row r="130" spans="1:11">
      <c r="A130">
        <v>128</v>
      </c>
      <c r="B130">
        <v>18.0298548504024</v>
      </c>
      <c r="C130">
        <v>784.355584852242</v>
      </c>
      <c r="D130">
        <v>0.616512916824619</v>
      </c>
      <c r="E130">
        <v>111.194484873999</v>
      </c>
      <c r="F130">
        <v>32.8511387878427</v>
      </c>
      <c r="G130">
        <v>1018.02256503963</v>
      </c>
      <c r="H130">
        <v>0.186133362300766</v>
      </c>
      <c r="I130">
        <v>0.147494129375004</v>
      </c>
      <c r="J130">
        <v>14.1161235966346</v>
      </c>
      <c r="K130">
        <v>2.96838941025249</v>
      </c>
    </row>
    <row r="131" spans="1:11">
      <c r="A131">
        <v>129</v>
      </c>
      <c r="B131">
        <v>18.2227531470934</v>
      </c>
      <c r="C131">
        <v>794.488071714346</v>
      </c>
      <c r="D131">
        <v>0.616509130828841</v>
      </c>
      <c r="E131">
        <v>112.291418851527</v>
      </c>
      <c r="F131">
        <v>32.432172482339</v>
      </c>
      <c r="G131">
        <v>1005.23994403549</v>
      </c>
      <c r="H131">
        <v>0.186243470262522</v>
      </c>
      <c r="I131">
        <v>0.147589733969669</v>
      </c>
      <c r="J131">
        <v>14.1590157530806</v>
      </c>
      <c r="K131">
        <v>2.96838941025249</v>
      </c>
    </row>
    <row r="132" spans="1:11">
      <c r="A132">
        <v>130</v>
      </c>
      <c r="B132">
        <v>18.5141443037033</v>
      </c>
      <c r="C132">
        <v>804.548975332919</v>
      </c>
      <c r="D132">
        <v>0.616514809740332</v>
      </c>
      <c r="E132">
        <v>113.335223257177</v>
      </c>
      <c r="F132">
        <v>32.0266074123559</v>
      </c>
      <c r="G132">
        <v>992.313785723463</v>
      </c>
      <c r="H132">
        <v>0.186434273630064</v>
      </c>
      <c r="I132">
        <v>0.147679336895126</v>
      </c>
      <c r="J132">
        <v>14.2074556564105</v>
      </c>
      <c r="K132">
        <v>2.96838941025249</v>
      </c>
    </row>
    <row r="133" spans="1:11">
      <c r="A133">
        <v>131</v>
      </c>
      <c r="B133">
        <v>18.7448360994448</v>
      </c>
      <c r="C133">
        <v>814.984694724159</v>
      </c>
      <c r="D133">
        <v>0.616515593368588</v>
      </c>
      <c r="E133">
        <v>114.449941637024</v>
      </c>
      <c r="F133">
        <v>31.6165129772427</v>
      </c>
      <c r="G133">
        <v>979.718666690747</v>
      </c>
      <c r="H133">
        <v>0.186572953560841</v>
      </c>
      <c r="I133">
        <v>0.147776075744222</v>
      </c>
      <c r="J133">
        <v>14.2521515534118</v>
      </c>
      <c r="K133">
        <v>2.96838941025249</v>
      </c>
    </row>
    <row r="134" spans="1:11">
      <c r="A134">
        <v>132</v>
      </c>
      <c r="B134">
        <v>19.0567744475851</v>
      </c>
      <c r="C134">
        <v>825.465880257007</v>
      </c>
      <c r="D134">
        <v>0.616521840921654</v>
      </c>
      <c r="E134">
        <v>115.532967997365</v>
      </c>
      <c r="F134">
        <v>31.2150687185012</v>
      </c>
      <c r="G134">
        <v>966.955126239811</v>
      </c>
      <c r="H134">
        <v>0.186777237790357</v>
      </c>
      <c r="I134">
        <v>0.147868962541849</v>
      </c>
      <c r="J134">
        <v>14.3015509473279</v>
      </c>
      <c r="K134">
        <v>2.96838941025249</v>
      </c>
    </row>
    <row r="135" spans="1:11">
      <c r="A135">
        <v>133</v>
      </c>
      <c r="B135">
        <v>19.1005350158246</v>
      </c>
      <c r="C135">
        <v>835.739425517047</v>
      </c>
      <c r="D135">
        <v>0.616504282425073</v>
      </c>
      <c r="E135">
        <v>116.711125170936</v>
      </c>
      <c r="F135">
        <v>30.8313493300371</v>
      </c>
      <c r="G135">
        <v>955.93878592602</v>
      </c>
      <c r="H135">
        <v>0.18676592709735</v>
      </c>
      <c r="I135">
        <v>0.147973505111048</v>
      </c>
      <c r="J135">
        <v>14.3319895657128</v>
      </c>
      <c r="K135">
        <v>2.96838941025249</v>
      </c>
    </row>
    <row r="136" spans="1:11">
      <c r="A136">
        <v>134</v>
      </c>
      <c r="B136">
        <v>19.3971747633477</v>
      </c>
      <c r="C136">
        <v>845.92423091911</v>
      </c>
      <c r="D136">
        <v>0.6165076820117</v>
      </c>
      <c r="E136">
        <v>117.764889309457</v>
      </c>
      <c r="F136">
        <v>30.4601443429565</v>
      </c>
      <c r="G136">
        <v>944.075925767706</v>
      </c>
      <c r="H136">
        <v>0.186960052856392</v>
      </c>
      <c r="I136">
        <v>0.14806388141892</v>
      </c>
      <c r="J136">
        <v>14.3781403569986</v>
      </c>
      <c r="K136">
        <v>2.96838941025249</v>
      </c>
    </row>
    <row r="137" spans="1:11">
      <c r="A137">
        <v>135</v>
      </c>
      <c r="B137">
        <v>19.5763219735205</v>
      </c>
      <c r="C137">
        <v>856.153928698387</v>
      </c>
      <c r="D137">
        <v>0.61650383651931</v>
      </c>
      <c r="E137">
        <v>118.876317114556</v>
      </c>
      <c r="F137">
        <v>30.0961933517892</v>
      </c>
      <c r="G137">
        <v>933.007198165617</v>
      </c>
      <c r="H137">
        <v>0.187058446040489</v>
      </c>
      <c r="I137">
        <v>0.148160793377172</v>
      </c>
      <c r="J137">
        <v>14.4160029953655</v>
      </c>
      <c r="K137">
        <v>2.96838941025249</v>
      </c>
    </row>
    <row r="138" spans="1:11">
      <c r="A138">
        <v>136</v>
      </c>
      <c r="B138">
        <v>19.8403271635519</v>
      </c>
      <c r="C138">
        <v>862.608833454538</v>
      </c>
      <c r="D138">
        <v>0.616514024875694</v>
      </c>
      <c r="E138">
        <v>119.509217394823</v>
      </c>
      <c r="F138">
        <v>29.8709834373132</v>
      </c>
      <c r="G138">
        <v>925.463720112142</v>
      </c>
      <c r="H138">
        <v>0.187243028959984</v>
      </c>
      <c r="I138">
        <v>0.148214040714826</v>
      </c>
      <c r="J138">
        <v>14.4494457957326</v>
      </c>
      <c r="K138">
        <v>2.96838941025249</v>
      </c>
    </row>
    <row r="139" spans="1:11">
      <c r="A139">
        <v>137</v>
      </c>
      <c r="B139">
        <v>19.8776648759818</v>
      </c>
      <c r="C139">
        <v>867.496424443077</v>
      </c>
      <c r="D139">
        <v>0.616510031881207</v>
      </c>
      <c r="E139">
        <v>120.06169925573</v>
      </c>
      <c r="F139">
        <v>29.7026863177479</v>
      </c>
      <c r="G139">
        <v>920.581424339544</v>
      </c>
      <c r="H139">
        <v>0.187250893246445</v>
      </c>
      <c r="I139">
        <v>0.148262822027419</v>
      </c>
      <c r="J139">
        <v>14.463957993305</v>
      </c>
      <c r="K139">
        <v>2.96838941025249</v>
      </c>
    </row>
    <row r="140" spans="1:11">
      <c r="A140">
        <v>138</v>
      </c>
      <c r="B140">
        <v>19.8553746942683</v>
      </c>
      <c r="C140">
        <v>867.979000455765</v>
      </c>
      <c r="D140">
        <v>0.616506502415517</v>
      </c>
      <c r="E140">
        <v>120.128551447219</v>
      </c>
      <c r="F140">
        <v>29.6861723192274</v>
      </c>
      <c r="G140">
        <v>920.302988737381</v>
      </c>
      <c r="H140">
        <v>0.187229551056446</v>
      </c>
      <c r="I140">
        <v>0.148269103385146</v>
      </c>
      <c r="J140">
        <v>14.4636542689956</v>
      </c>
      <c r="K140">
        <v>2.96838941025249</v>
      </c>
    </row>
    <row r="141" spans="1:11">
      <c r="A141">
        <v>139</v>
      </c>
      <c r="B141">
        <v>20.1967090047239</v>
      </c>
      <c r="C141">
        <v>879.705785532442</v>
      </c>
      <c r="D141">
        <v>0.616512841656702</v>
      </c>
      <c r="E141">
        <v>121.339965306278</v>
      </c>
      <c r="F141">
        <v>29.2904452838231</v>
      </c>
      <c r="G141">
        <v>907.665622750393</v>
      </c>
      <c r="H141">
        <v>0.187452416434248</v>
      </c>
      <c r="I141">
        <v>0.148372962350281</v>
      </c>
      <c r="J141">
        <v>14.5142797096212</v>
      </c>
      <c r="K141">
        <v>2.96838941025249</v>
      </c>
    </row>
    <row r="142" spans="1:11">
      <c r="A142">
        <v>140</v>
      </c>
      <c r="B142">
        <v>20.3905646067615</v>
      </c>
      <c r="C142">
        <v>889.101489352077</v>
      </c>
      <c r="D142">
        <v>0.616512873188115</v>
      </c>
      <c r="E142">
        <v>122.34635588639</v>
      </c>
      <c r="F142">
        <v>28.9809144238168</v>
      </c>
      <c r="G142">
        <v>898.177456982999</v>
      </c>
      <c r="H142">
        <v>0.187565862616935</v>
      </c>
      <c r="I142">
        <v>0.148460318911971</v>
      </c>
      <c r="J142">
        <v>14.5490407632632</v>
      </c>
      <c r="K142">
        <v>2.96838941025249</v>
      </c>
    </row>
    <row r="143" spans="1:11">
      <c r="A143">
        <v>141</v>
      </c>
      <c r="B143">
        <v>20.4498791562999</v>
      </c>
      <c r="C143">
        <v>894.67660099308</v>
      </c>
      <c r="D143">
        <v>0.616508522437445</v>
      </c>
      <c r="E143">
        <v>122.968270290634</v>
      </c>
      <c r="F143">
        <v>28.8003219804783</v>
      </c>
      <c r="G143">
        <v>892.822931435311</v>
      </c>
      <c r="H143">
        <v>0.187588565353984</v>
      </c>
      <c r="I143">
        <v>0.148514956804401</v>
      </c>
      <c r="J143">
        <v>14.5658281658836</v>
      </c>
      <c r="K143">
        <v>2.96838941025249</v>
      </c>
    </row>
    <row r="144" spans="1:11">
      <c r="A144">
        <v>142</v>
      </c>
      <c r="B144">
        <v>20.4745980187455</v>
      </c>
      <c r="C144">
        <v>893.870610356944</v>
      </c>
      <c r="D144">
        <v>0.616511475330275</v>
      </c>
      <c r="E144">
        <v>122.863925841662</v>
      </c>
      <c r="F144">
        <v>28.8262908282791</v>
      </c>
      <c r="G144">
        <v>893.558753439921</v>
      </c>
      <c r="H144">
        <v>0.187611091986323</v>
      </c>
      <c r="I144">
        <v>0.148505464880699</v>
      </c>
      <c r="J144">
        <v>14.5655311249933</v>
      </c>
      <c r="K144">
        <v>2.96838941025249</v>
      </c>
    </row>
    <row r="145" spans="1:11">
      <c r="A145">
        <v>143</v>
      </c>
      <c r="B145">
        <v>20.6926522881765</v>
      </c>
      <c r="C145">
        <v>904.951940933682</v>
      </c>
      <c r="D145">
        <v>0.616508710091858</v>
      </c>
      <c r="E145">
        <v>124.054181552115</v>
      </c>
      <c r="F145">
        <v>28.4733067155097</v>
      </c>
      <c r="G145">
        <v>882.638387689075</v>
      </c>
      <c r="H145">
        <v>0.187737565163527</v>
      </c>
      <c r="I145">
        <v>0.14860877888149</v>
      </c>
      <c r="J145">
        <v>14.6049327265346</v>
      </c>
      <c r="K145">
        <v>2.96838941025249</v>
      </c>
    </row>
    <row r="146" spans="1:11">
      <c r="A146">
        <v>144</v>
      </c>
      <c r="B146">
        <v>20.9377457702014</v>
      </c>
      <c r="C146">
        <v>912.477123656</v>
      </c>
      <c r="D146">
        <v>0.616514494379387</v>
      </c>
      <c r="E146">
        <v>124.819028912607</v>
      </c>
      <c r="F146">
        <v>28.2384878579319</v>
      </c>
      <c r="G146">
        <v>875.120642912576</v>
      </c>
      <c r="H146">
        <v>0.187900255981591</v>
      </c>
      <c r="I146">
        <v>0.148674052464468</v>
      </c>
      <c r="J146">
        <v>14.637508056228</v>
      </c>
      <c r="K146">
        <v>2.96838941025249</v>
      </c>
    </row>
    <row r="147" spans="1:11">
      <c r="A147">
        <v>145</v>
      </c>
      <c r="B147">
        <v>21.2083395394818</v>
      </c>
      <c r="C147">
        <v>920.918725053665</v>
      </c>
      <c r="D147">
        <v>0.616520528141067</v>
      </c>
      <c r="E147">
        <v>125.678609751115</v>
      </c>
      <c r="F147">
        <v>27.9796397619117</v>
      </c>
      <c r="G147">
        <v>866.836379976594</v>
      </c>
      <c r="H147">
        <v>0.18807907551206</v>
      </c>
      <c r="I147">
        <v>0.14874745425917</v>
      </c>
      <c r="J147">
        <v>14.6733822409528</v>
      </c>
      <c r="K147">
        <v>2.96838941025249</v>
      </c>
    </row>
    <row r="148" spans="1:11">
      <c r="A148">
        <v>146</v>
      </c>
      <c r="B148">
        <v>21.457605794643</v>
      </c>
      <c r="C148">
        <v>932.486506913446</v>
      </c>
      <c r="D148">
        <v>0.616518983049884</v>
      </c>
      <c r="E148">
        <v>126.910414466703</v>
      </c>
      <c r="F148">
        <v>27.6325437268684</v>
      </c>
      <c r="G148">
        <v>856.120552335677</v>
      </c>
      <c r="H148">
        <v>0.188227167377562</v>
      </c>
      <c r="I148">
        <v>0.148854135845289</v>
      </c>
      <c r="J148">
        <v>14.7141137063129</v>
      </c>
      <c r="K148">
        <v>2.96838941025249</v>
      </c>
    </row>
    <row r="149" spans="1:11">
      <c r="A149">
        <v>147</v>
      </c>
      <c r="B149">
        <v>21.7243011840505</v>
      </c>
      <c r="C149">
        <v>941.944015279916</v>
      </c>
      <c r="D149">
        <v>0.616521182427943</v>
      </c>
      <c r="E149">
        <v>127.888718766397</v>
      </c>
      <c r="F149">
        <v>27.3551015336548</v>
      </c>
      <c r="G149">
        <v>847.328732988845</v>
      </c>
      <c r="H149">
        <v>0.188398334582514</v>
      </c>
      <c r="I149">
        <v>0.148938089125841</v>
      </c>
      <c r="J149">
        <v>14.7509110713806</v>
      </c>
      <c r="K149">
        <v>2.96838941025249</v>
      </c>
    </row>
    <row r="150" spans="1:11">
      <c r="A150">
        <v>148</v>
      </c>
      <c r="B150">
        <v>21.9767691102183</v>
      </c>
      <c r="C150">
        <v>954.089476443227</v>
      </c>
      <c r="D150">
        <v>0.616518910564407</v>
      </c>
      <c r="E150">
        <v>129.184709905947</v>
      </c>
      <c r="F150">
        <v>27.0068738972553</v>
      </c>
      <c r="G150">
        <v>836.572965415144</v>
      </c>
      <c r="H150">
        <v>0.188546755310375</v>
      </c>
      <c r="I150">
        <v>0.149050364402937</v>
      </c>
      <c r="J150">
        <v>14.7917628793558</v>
      </c>
      <c r="K150">
        <v>2.96838941025249</v>
      </c>
    </row>
    <row r="151" spans="1:11">
      <c r="A151">
        <v>149</v>
      </c>
      <c r="B151">
        <v>22.2756884181611</v>
      </c>
      <c r="C151">
        <v>957.267296958076</v>
      </c>
      <c r="D151">
        <v>0.616536219293899</v>
      </c>
      <c r="E151">
        <v>129.420280840612</v>
      </c>
      <c r="F151">
        <v>26.9172197346349</v>
      </c>
      <c r="G151">
        <v>833.183991425485</v>
      </c>
      <c r="H151">
        <v>0.188767887266514</v>
      </c>
      <c r="I151">
        <v>0.149068157902914</v>
      </c>
      <c r="J151">
        <v>14.8170396047737</v>
      </c>
      <c r="K151">
        <v>2.96838941025249</v>
      </c>
    </row>
    <row r="152" spans="1:11">
      <c r="A152">
        <v>150</v>
      </c>
      <c r="B152">
        <v>22.5281813785464</v>
      </c>
      <c r="C152">
        <v>968.705037890758</v>
      </c>
      <c r="D152">
        <v>0.616536969617335</v>
      </c>
      <c r="E152">
        <v>130.633750832714</v>
      </c>
      <c r="F152">
        <v>26.5994014371032</v>
      </c>
      <c r="G152">
        <v>823.418797605899</v>
      </c>
      <c r="H152">
        <v>0.18891821026947</v>
      </c>
      <c r="I152">
        <v>0.149173163716391</v>
      </c>
      <c r="J152">
        <v>14.8555201621714</v>
      </c>
      <c r="K152">
        <v>2.96838941025249</v>
      </c>
    </row>
    <row r="153" spans="1:11">
      <c r="A153">
        <v>151</v>
      </c>
      <c r="B153">
        <v>22.8027657809789</v>
      </c>
      <c r="C153">
        <v>976.167462054177</v>
      </c>
      <c r="D153">
        <v>0.616543488311407</v>
      </c>
      <c r="E153">
        <v>131.376523158147</v>
      </c>
      <c r="F153">
        <v>26.3960592609575</v>
      </c>
      <c r="G153">
        <v>816.865772999117</v>
      </c>
      <c r="H153">
        <v>0.189101524301966</v>
      </c>
      <c r="I153">
        <v>0.149236199052794</v>
      </c>
      <c r="J153">
        <v>14.8871777073537</v>
      </c>
      <c r="K153">
        <v>2.96838941025249</v>
      </c>
    </row>
    <row r="154" spans="1:11">
      <c r="A154">
        <v>152</v>
      </c>
      <c r="B154">
        <v>22.9510380291649</v>
      </c>
      <c r="C154">
        <v>985.984944065058</v>
      </c>
      <c r="D154">
        <v>0.616537309388373</v>
      </c>
      <c r="E154">
        <v>132.447676625384</v>
      </c>
      <c r="F154">
        <v>26.1332328978244</v>
      </c>
      <c r="G154">
        <v>808.974960728107</v>
      </c>
      <c r="H154">
        <v>0.189177079678379</v>
      </c>
      <c r="I154">
        <v>0.149329626217081</v>
      </c>
      <c r="J154">
        <v>14.9150543730008</v>
      </c>
      <c r="K154">
        <v>2.96838941025249</v>
      </c>
    </row>
    <row r="155" spans="1:11">
      <c r="A155">
        <v>153</v>
      </c>
      <c r="B155">
        <v>23.0887855294522</v>
      </c>
      <c r="C155">
        <v>987.845335039685</v>
      </c>
      <c r="D155">
        <v>0.616542010224294</v>
      </c>
      <c r="E155">
        <v>132.601936517156</v>
      </c>
      <c r="F155">
        <v>26.0840166603261</v>
      </c>
      <c r="G155">
        <v>807.187955674111</v>
      </c>
      <c r="H155">
        <v>0.189276600527092</v>
      </c>
      <c r="I155">
        <v>0.149341887765414</v>
      </c>
      <c r="J155">
        <v>14.9271398906324</v>
      </c>
      <c r="K155">
        <v>2.96838941025249</v>
      </c>
    </row>
    <row r="156" spans="1:11">
      <c r="A156">
        <v>154</v>
      </c>
      <c r="B156">
        <v>23.1083894319606</v>
      </c>
      <c r="C156">
        <v>987.113608149936</v>
      </c>
      <c r="D156">
        <v>0.616545087324704</v>
      </c>
      <c r="E156">
        <v>132.509145616045</v>
      </c>
      <c r="F156">
        <v>26.1033522020768</v>
      </c>
      <c r="G156">
        <v>807.768800601657</v>
      </c>
      <c r="H156">
        <v>0.189293650814657</v>
      </c>
      <c r="I156">
        <v>0.149333531734459</v>
      </c>
      <c r="J156">
        <v>14.9269528724896</v>
      </c>
      <c r="K156">
        <v>2.96838941025249</v>
      </c>
    </row>
    <row r="157" spans="1:11">
      <c r="A157">
        <v>155</v>
      </c>
      <c r="B157">
        <v>23.399961606444</v>
      </c>
      <c r="C157">
        <v>1000.24527944503</v>
      </c>
      <c r="D157">
        <v>0.616543716979816</v>
      </c>
      <c r="E157">
        <v>133.898973728021</v>
      </c>
      <c r="F157">
        <v>25.7606556176871</v>
      </c>
      <c r="G157">
        <v>797.13623647988</v>
      </c>
      <c r="H157">
        <v>0.189468359409245</v>
      </c>
      <c r="I157">
        <v>0.149453639639971</v>
      </c>
      <c r="J157">
        <v>14.9693589894577</v>
      </c>
      <c r="K157">
        <v>2.96838941025249</v>
      </c>
    </row>
    <row r="158" spans="1:11">
      <c r="A158">
        <v>156</v>
      </c>
      <c r="B158">
        <v>23.6598550974385</v>
      </c>
      <c r="C158">
        <v>1008.50686653816</v>
      </c>
      <c r="D158">
        <v>0.616546680780848</v>
      </c>
      <c r="E158">
        <v>134.739445459018</v>
      </c>
      <c r="F158">
        <v>25.5496269107709</v>
      </c>
      <c r="G158">
        <v>790.426792954459</v>
      </c>
      <c r="H158">
        <v>0.189636590275749</v>
      </c>
      <c r="I158">
        <v>0.149525453576917</v>
      </c>
      <c r="J158">
        <v>15.0003530749639</v>
      </c>
      <c r="K158">
        <v>2.96838941025249</v>
      </c>
    </row>
    <row r="159" spans="1:11">
      <c r="A159">
        <v>157</v>
      </c>
      <c r="B159">
        <v>23.82524731256</v>
      </c>
      <c r="C159">
        <v>1011.53695932507</v>
      </c>
      <c r="D159">
        <v>0.616552049246063</v>
      </c>
      <c r="E159">
        <v>135.016868903667</v>
      </c>
      <c r="F159">
        <v>25.4730921489939</v>
      </c>
      <c r="G159">
        <v>787.832029138634</v>
      </c>
      <c r="H159">
        <v>0.189751717966377</v>
      </c>
      <c r="I159">
        <v>0.14954838202091</v>
      </c>
      <c r="J159">
        <v>15.0159586269762</v>
      </c>
      <c r="K159">
        <v>2.96838941025249</v>
      </c>
    </row>
    <row r="160" spans="1:11">
      <c r="A160">
        <v>158</v>
      </c>
      <c r="B160">
        <v>23.7974806540061</v>
      </c>
      <c r="C160">
        <v>1012.18200876251</v>
      </c>
      <c r="D160">
        <v>0.616549411280626</v>
      </c>
      <c r="E160">
        <v>135.104139707137</v>
      </c>
      <c r="F160">
        <v>25.4568585036432</v>
      </c>
      <c r="G160">
        <v>787.497382956562</v>
      </c>
      <c r="H160">
        <v>0.189727138914101</v>
      </c>
      <c r="I160">
        <v>0.149556430708708</v>
      </c>
      <c r="J160">
        <v>15.0153452391982</v>
      </c>
      <c r="K160">
        <v>2.96838941025249</v>
      </c>
    </row>
    <row r="161" spans="1:11">
      <c r="A161">
        <v>159</v>
      </c>
      <c r="B161">
        <v>24.1053009046276</v>
      </c>
      <c r="C161">
        <v>1021.3012176675</v>
      </c>
      <c r="D161">
        <v>0.616555611593177</v>
      </c>
      <c r="E161">
        <v>136.021888826927</v>
      </c>
      <c r="F161">
        <v>25.2295539565188</v>
      </c>
      <c r="G161">
        <v>780.19700670298</v>
      </c>
      <c r="H161">
        <v>0.189928796479236</v>
      </c>
      <c r="I161">
        <v>0.149634587703985</v>
      </c>
      <c r="J161">
        <v>15.0503330028551</v>
      </c>
      <c r="K161">
        <v>2.96838941025249</v>
      </c>
    </row>
    <row r="162" spans="1:11">
      <c r="A162">
        <v>160</v>
      </c>
      <c r="B162">
        <v>24.3018853519129</v>
      </c>
      <c r="C162">
        <v>1030.79111039387</v>
      </c>
      <c r="D162">
        <v>0.616553597966996</v>
      </c>
      <c r="E162">
        <v>137.031283328577</v>
      </c>
      <c r="F162">
        <v>24.9972801639266</v>
      </c>
      <c r="G162">
        <v>773.068635216571</v>
      </c>
      <c r="H162">
        <v>0.190043483384386</v>
      </c>
      <c r="I162">
        <v>0.149721960649697</v>
      </c>
      <c r="J162">
        <v>15.0787131167716</v>
      </c>
      <c r="K162">
        <v>2.96838941025249</v>
      </c>
    </row>
    <row r="163" spans="1:11">
      <c r="A163">
        <v>161</v>
      </c>
      <c r="B163">
        <v>24.516548534701</v>
      </c>
      <c r="C163">
        <v>1041.10064299133</v>
      </c>
      <c r="D163">
        <v>0.616551501733471</v>
      </c>
      <c r="E163">
        <v>138.127030055356</v>
      </c>
      <c r="F163">
        <v>24.7497437932282</v>
      </c>
      <c r="G163">
        <v>765.475477205886</v>
      </c>
      <c r="H163">
        <v>0.190168674576187</v>
      </c>
      <c r="I163">
        <v>0.149816782833307</v>
      </c>
      <c r="J163">
        <v>15.1091890337487</v>
      </c>
      <c r="K163">
        <v>2.96838941025249</v>
      </c>
    </row>
    <row r="164" spans="1:11">
      <c r="A164">
        <v>162</v>
      </c>
      <c r="B164">
        <v>24.8252338157175</v>
      </c>
      <c r="C164">
        <v>1050.92268021222</v>
      </c>
      <c r="D164">
        <v>0.616556581065356</v>
      </c>
      <c r="E164">
        <v>139.124877462271</v>
      </c>
      <c r="F164">
        <v>24.5184300064752</v>
      </c>
      <c r="G164">
        <v>758.176865665753</v>
      </c>
      <c r="H164">
        <v>0.19036670237211</v>
      </c>
      <c r="I164">
        <v>0.149902060292833</v>
      </c>
      <c r="J164">
        <v>15.1441501982424</v>
      </c>
      <c r="K164">
        <v>2.96838941025249</v>
      </c>
    </row>
    <row r="165" spans="1:11">
      <c r="A165">
        <v>163</v>
      </c>
      <c r="B165">
        <v>25.0721443237157</v>
      </c>
      <c r="C165">
        <v>1061.17555481563</v>
      </c>
      <c r="D165">
        <v>0.616558097773848</v>
      </c>
      <c r="E165">
        <v>140.199120578</v>
      </c>
      <c r="F165">
        <v>24.2815376400913</v>
      </c>
      <c r="G165">
        <v>750.868269747574</v>
      </c>
      <c r="H165">
        <v>0.190516089371581</v>
      </c>
      <c r="I165">
        <v>0.149994666776595</v>
      </c>
      <c r="J165">
        <v>15.1756392063494</v>
      </c>
      <c r="K165">
        <v>2.96838941025249</v>
      </c>
    </row>
    <row r="166" spans="1:11">
      <c r="A166">
        <v>164</v>
      </c>
      <c r="B166">
        <v>25.4012594341139</v>
      </c>
      <c r="C166">
        <v>1071.12836237459</v>
      </c>
      <c r="D166">
        <v>0.616564173290763</v>
      </c>
      <c r="E166">
        <v>141.202530140705</v>
      </c>
      <c r="F166">
        <v>24.0559162488029</v>
      </c>
      <c r="G166">
        <v>743.751379513558</v>
      </c>
      <c r="H166">
        <v>0.190727913649535</v>
      </c>
      <c r="I166">
        <v>0.150080264619019</v>
      </c>
      <c r="J166">
        <v>15.2111711627736</v>
      </c>
      <c r="K166">
        <v>2.96838941025249</v>
      </c>
    </row>
    <row r="167" spans="1:11">
      <c r="A167">
        <v>165</v>
      </c>
      <c r="B167">
        <v>25.461444825117</v>
      </c>
      <c r="C167">
        <v>1081.77570445018</v>
      </c>
      <c r="D167">
        <v>0.616551412338028</v>
      </c>
      <c r="E167">
        <v>142.402461780175</v>
      </c>
      <c r="F167">
        <v>23.8191466780046</v>
      </c>
      <c r="G167">
        <v>736.72533490407</v>
      </c>
      <c r="H167">
        <v>0.190736239190897</v>
      </c>
      <c r="I167">
        <v>0.150185568885647</v>
      </c>
      <c r="J167">
        <v>15.2313022893784</v>
      </c>
      <c r="K167">
        <v>2.96838941025249</v>
      </c>
    </row>
    <row r="168" spans="1:11">
      <c r="A168">
        <v>166</v>
      </c>
      <c r="B168">
        <v>25.7706082060767</v>
      </c>
      <c r="C168">
        <v>1091.25219237241</v>
      </c>
      <c r="D168">
        <v>0.61655508515883</v>
      </c>
      <c r="E168">
        <v>143.358384209037</v>
      </c>
      <c r="F168">
        <v>23.6123000321149</v>
      </c>
      <c r="G168">
        <v>730.1659271563</v>
      </c>
      <c r="H168">
        <v>0.190935320611585</v>
      </c>
      <c r="I168">
        <v>0.150267097022526</v>
      </c>
      <c r="J168">
        <v>15.2641614501345</v>
      </c>
      <c r="K168">
        <v>2.96838941025249</v>
      </c>
    </row>
    <row r="169" spans="1:11">
      <c r="A169">
        <v>167</v>
      </c>
      <c r="B169">
        <v>25.9589232482506</v>
      </c>
      <c r="C169">
        <v>1101.15837732069</v>
      </c>
      <c r="D169">
        <v>0.616552761760834</v>
      </c>
      <c r="E169">
        <v>144.416121754664</v>
      </c>
      <c r="F169">
        <v>23.3998802603637</v>
      </c>
      <c r="G169">
        <v>723.644611034476</v>
      </c>
      <c r="H169">
        <v>0.191042298752208</v>
      </c>
      <c r="I169">
        <v>0.1503586611567</v>
      </c>
      <c r="J169">
        <v>15.2901266118437</v>
      </c>
      <c r="K169">
        <v>2.96838941025249</v>
      </c>
    </row>
    <row r="170" spans="1:11">
      <c r="A170">
        <v>168</v>
      </c>
      <c r="B170">
        <v>26.224421444606</v>
      </c>
      <c r="C170">
        <v>1106.47340155695</v>
      </c>
      <c r="D170">
        <v>0.616561579886828</v>
      </c>
      <c r="E170">
        <v>144.911743659113</v>
      </c>
      <c r="F170">
        <v>23.2874772595012</v>
      </c>
      <c r="G170">
        <v>719.959685796447</v>
      </c>
      <c r="H170">
        <v>0.191222274927243</v>
      </c>
      <c r="I170">
        <v>0.150400018346369</v>
      </c>
      <c r="J170">
        <v>15.3136387191328</v>
      </c>
      <c r="K170">
        <v>2.96838941025249</v>
      </c>
    </row>
    <row r="171" spans="1:11">
      <c r="A171">
        <v>169</v>
      </c>
      <c r="B171">
        <v>26.260661357611</v>
      </c>
      <c r="C171">
        <v>1111.12238403541</v>
      </c>
      <c r="D171">
        <v>0.616558782628837</v>
      </c>
      <c r="E171">
        <v>145.430753901989</v>
      </c>
      <c r="F171">
        <v>23.1900414816767</v>
      </c>
      <c r="G171">
        <v>717.06936125275</v>
      </c>
      <c r="H171">
        <v>0.1912333572656</v>
      </c>
      <c r="I171">
        <v>0.150445444575362</v>
      </c>
      <c r="J171">
        <v>15.3225264324195</v>
      </c>
      <c r="K171">
        <v>2.96838941025249</v>
      </c>
    </row>
    <row r="172" spans="1:11">
      <c r="A172">
        <v>170</v>
      </c>
      <c r="B172">
        <v>26.2382551187446</v>
      </c>
      <c r="C172">
        <v>1111.69517589332</v>
      </c>
      <c r="D172">
        <v>0.616556021680716</v>
      </c>
      <c r="E172">
        <v>145.506796560591</v>
      </c>
      <c r="F172">
        <v>23.1780930022433</v>
      </c>
      <c r="G172">
        <v>716.786081366703</v>
      </c>
      <c r="H172">
        <v>0.191214042226107</v>
      </c>
      <c r="I172">
        <v>0.150452371318804</v>
      </c>
      <c r="J172">
        <v>15.3220002773524</v>
      </c>
      <c r="K172">
        <v>2.96838941025249</v>
      </c>
    </row>
    <row r="173" spans="1:11">
      <c r="A173">
        <v>171</v>
      </c>
      <c r="B173">
        <v>26.6013924484973</v>
      </c>
      <c r="C173">
        <v>1122.4839338758</v>
      </c>
      <c r="D173">
        <v>0.61656270402966</v>
      </c>
      <c r="E173">
        <v>146.588720601338</v>
      </c>
      <c r="F173">
        <v>22.9553166859416</v>
      </c>
      <c r="G173">
        <v>709.716706111054</v>
      </c>
      <c r="H173">
        <v>0.19144819775047</v>
      </c>
      <c r="I173">
        <v>0.150544514907308</v>
      </c>
      <c r="J173">
        <v>15.3587985811039</v>
      </c>
      <c r="K173">
        <v>2.96838941025249</v>
      </c>
    </row>
    <row r="174" spans="1:11">
      <c r="A174">
        <v>172</v>
      </c>
      <c r="B174">
        <v>26.8311034881763</v>
      </c>
      <c r="C174">
        <v>1132.07949567884</v>
      </c>
      <c r="D174">
        <v>0.616564105805458</v>
      </c>
      <c r="E174">
        <v>147.591602892482</v>
      </c>
      <c r="F174">
        <v>22.7607462862399</v>
      </c>
      <c r="G174">
        <v>703.715584367712</v>
      </c>
      <c r="H174">
        <v>0.191586262799036</v>
      </c>
      <c r="I174">
        <v>0.150630875195606</v>
      </c>
      <c r="J174">
        <v>15.3856639091209</v>
      </c>
      <c r="K174">
        <v>2.96838941025249</v>
      </c>
    </row>
    <row r="175" spans="1:11">
      <c r="A175">
        <v>173</v>
      </c>
      <c r="B175">
        <v>26.9101190442377</v>
      </c>
      <c r="C175">
        <v>1138.03704261132</v>
      </c>
      <c r="D175">
        <v>0.616561314488997</v>
      </c>
      <c r="E175">
        <v>148.24159236217</v>
      </c>
      <c r="F175">
        <v>22.6415953191437</v>
      </c>
      <c r="G175">
        <v>700.101816225734</v>
      </c>
      <c r="H175">
        <v>0.191625135670884</v>
      </c>
      <c r="I175">
        <v>0.150687409044872</v>
      </c>
      <c r="J175">
        <v>15.3984972229783</v>
      </c>
      <c r="K175">
        <v>2.96838941025249</v>
      </c>
    </row>
    <row r="176" spans="1:11">
      <c r="A176">
        <v>174</v>
      </c>
      <c r="B176">
        <v>26.9332465451215</v>
      </c>
      <c r="C176">
        <v>1137.11525344074</v>
      </c>
      <c r="D176">
        <v>0.616563579298261</v>
      </c>
      <c r="E176">
        <v>148.126095948211</v>
      </c>
      <c r="F176">
        <v>22.6599494633754</v>
      </c>
      <c r="G176">
        <v>700.663388400382</v>
      </c>
      <c r="H176">
        <v>0.191644497648955</v>
      </c>
      <c r="I176">
        <v>0.150677097286171</v>
      </c>
      <c r="J176">
        <v>15.3985374141151</v>
      </c>
      <c r="K176">
        <v>2.96838941025249</v>
      </c>
    </row>
    <row r="177" spans="1:11">
      <c r="A177">
        <v>175</v>
      </c>
      <c r="B177">
        <v>27.1766537076725</v>
      </c>
      <c r="C177">
        <v>1148.28024967572</v>
      </c>
      <c r="D177">
        <v>0.616562436983237</v>
      </c>
      <c r="E177">
        <v>149.301955862546</v>
      </c>
      <c r="F177">
        <v>22.4396214985647</v>
      </c>
      <c r="G177">
        <v>693.814963572041</v>
      </c>
      <c r="H177">
        <v>0.191788545226608</v>
      </c>
      <c r="I177">
        <v>0.150778468415091</v>
      </c>
      <c r="J177">
        <v>15.4278994412977</v>
      </c>
      <c r="K177">
        <v>2.96838941025249</v>
      </c>
    </row>
    <row r="178" spans="1:11">
      <c r="A178">
        <v>176</v>
      </c>
      <c r="B178">
        <v>27.4403026467025</v>
      </c>
      <c r="C178">
        <v>1155.42161739347</v>
      </c>
      <c r="D178">
        <v>0.616567962985851</v>
      </c>
      <c r="E178">
        <v>150.007377585914</v>
      </c>
      <c r="F178">
        <v>22.3009278942943</v>
      </c>
      <c r="G178">
        <v>689.438695181593</v>
      </c>
      <c r="H178">
        <v>0.191959229502285</v>
      </c>
      <c r="I178">
        <v>0.150838356367802</v>
      </c>
      <c r="J178">
        <v>15.4526600885331</v>
      </c>
      <c r="K178">
        <v>2.96838941025249</v>
      </c>
    </row>
    <row r="179" spans="1:11">
      <c r="A179">
        <v>177</v>
      </c>
      <c r="B179">
        <v>27.7293350485994</v>
      </c>
      <c r="C179">
        <v>1163.14413266692</v>
      </c>
      <c r="D179">
        <v>0.616574089637582</v>
      </c>
      <c r="E179">
        <v>150.768275880232</v>
      </c>
      <c r="F179">
        <v>22.152864338421</v>
      </c>
      <c r="G179">
        <v>684.757231899889</v>
      </c>
      <c r="H179">
        <v>0.192146323615026</v>
      </c>
      <c r="I179">
        <v>0.15090291469421</v>
      </c>
      <c r="J179">
        <v>15.479442231242</v>
      </c>
      <c r="K179">
        <v>2.96838941025249</v>
      </c>
    </row>
    <row r="180" spans="1:11">
      <c r="A180">
        <v>178</v>
      </c>
      <c r="B180">
        <v>28.0027518737542</v>
      </c>
      <c r="C180">
        <v>1174.22686535177</v>
      </c>
      <c r="D180">
        <v>0.616574428908643</v>
      </c>
      <c r="E180">
        <v>151.920823447601</v>
      </c>
      <c r="F180">
        <v>21.9437784446205</v>
      </c>
      <c r="G180">
        <v>678.275087556988</v>
      </c>
      <c r="H180">
        <v>0.192311448411317</v>
      </c>
      <c r="I180">
        <v>0.151002005578956</v>
      </c>
      <c r="J180">
        <v>15.5094153575138</v>
      </c>
      <c r="K180">
        <v>2.96838941025249</v>
      </c>
    </row>
    <row r="181" spans="1:11">
      <c r="A181">
        <v>179</v>
      </c>
      <c r="B181">
        <v>28.2889264997985</v>
      </c>
      <c r="C181">
        <v>1183.01057210937</v>
      </c>
      <c r="D181">
        <v>0.616577450687677</v>
      </c>
      <c r="E181">
        <v>152.803955468802</v>
      </c>
      <c r="F181">
        <v>21.7808486115697</v>
      </c>
      <c r="G181">
        <v>673.157277465164</v>
      </c>
      <c r="H181">
        <v>0.192492606507517</v>
      </c>
      <c r="I181">
        <v>0.151077318169247</v>
      </c>
      <c r="J181">
        <v>15.5368432294966</v>
      </c>
      <c r="K181">
        <v>2.96838941025249</v>
      </c>
    </row>
    <row r="182" spans="1:11">
      <c r="A182">
        <v>180</v>
      </c>
      <c r="B182">
        <v>28.5658524138528</v>
      </c>
      <c r="C182">
        <v>1194.81468588121</v>
      </c>
      <c r="D182">
        <v>0.61657680683282</v>
      </c>
      <c r="E182">
        <v>154.036407636889</v>
      </c>
      <c r="F182">
        <v>21.5656657735142</v>
      </c>
      <c r="G182">
        <v>666.480543621412</v>
      </c>
      <c r="H182">
        <v>0.192658156414527</v>
      </c>
      <c r="I182">
        <v>0.151183350940497</v>
      </c>
      <c r="J182">
        <v>15.5672225423277</v>
      </c>
      <c r="K182">
        <v>2.96838941025249</v>
      </c>
    </row>
    <row r="183" spans="1:11">
      <c r="A183">
        <v>181</v>
      </c>
      <c r="B183">
        <v>28.8687341200935</v>
      </c>
      <c r="C183">
        <v>1196.66737029239</v>
      </c>
      <c r="D183">
        <v>0.616591467277675</v>
      </c>
      <c r="E183">
        <v>154.119100465699</v>
      </c>
      <c r="F183">
        <v>21.5322777378852</v>
      </c>
      <c r="G183">
        <v>665.284794119823</v>
      </c>
      <c r="H183">
        <v>0.192869630057473</v>
      </c>
      <c r="I183">
        <v>0.151188332902393</v>
      </c>
      <c r="J183">
        <v>15.5865144303849</v>
      </c>
      <c r="K183">
        <v>2.96838941025249</v>
      </c>
    </row>
    <row r="184" spans="1:11">
      <c r="A184">
        <v>182</v>
      </c>
      <c r="B184">
        <v>29.1441124558736</v>
      </c>
      <c r="C184">
        <v>1207.41561018116</v>
      </c>
      <c r="D184">
        <v>0.616593722257626</v>
      </c>
      <c r="E184">
        <v>155.231182118161</v>
      </c>
      <c r="F184">
        <v>21.3406005022037</v>
      </c>
      <c r="G184">
        <v>659.378331734757</v>
      </c>
      <c r="H184">
        <v>0.193035822635832</v>
      </c>
      <c r="I184">
        <v>0.151283862725395</v>
      </c>
      <c r="J184">
        <v>15.6149584168689</v>
      </c>
      <c r="K184">
        <v>2.96838941025249</v>
      </c>
    </row>
    <row r="185" spans="1:11">
      <c r="A185">
        <v>183</v>
      </c>
      <c r="B185">
        <v>29.4304763693657</v>
      </c>
      <c r="C185">
        <v>1213.67170705264</v>
      </c>
      <c r="D185">
        <v>0.616600443765181</v>
      </c>
      <c r="E185">
        <v>155.824785452967</v>
      </c>
      <c r="F185">
        <v>21.2305964020327</v>
      </c>
      <c r="G185">
        <v>655.907482103622</v>
      </c>
      <c r="H185">
        <v>0.193221631623697</v>
      </c>
      <c r="I185">
        <v>0.151333825575407</v>
      </c>
      <c r="J185">
        <v>15.6383564319795</v>
      </c>
      <c r="K185">
        <v>2.96838941025249</v>
      </c>
    </row>
    <row r="186" spans="1:11">
      <c r="A186">
        <v>184</v>
      </c>
      <c r="B186">
        <v>29.5870976439137</v>
      </c>
      <c r="C186">
        <v>1222.9282011647</v>
      </c>
      <c r="D186">
        <v>0.616596516427194</v>
      </c>
      <c r="E186">
        <v>156.816004717262</v>
      </c>
      <c r="F186">
        <v>21.0698994041191</v>
      </c>
      <c r="G186">
        <v>650.996777694581</v>
      </c>
      <c r="H186">
        <v>0.19330760007578</v>
      </c>
      <c r="I186">
        <v>0.151419600354021</v>
      </c>
      <c r="J186">
        <v>15.6579252960673</v>
      </c>
      <c r="K186">
        <v>2.96838941025249</v>
      </c>
    </row>
    <row r="187" spans="1:11">
      <c r="A187">
        <v>185</v>
      </c>
      <c r="B187">
        <v>29.7174600175889</v>
      </c>
      <c r="C187">
        <v>1223.80641535056</v>
      </c>
      <c r="D187">
        <v>0.616600708331055</v>
      </c>
      <c r="E187">
        <v>156.860937014952</v>
      </c>
      <c r="F187">
        <v>21.0547794600502</v>
      </c>
      <c r="G187">
        <v>650.448740909397</v>
      </c>
      <c r="H187">
        <v>0.193397446453758</v>
      </c>
      <c r="I187">
        <v>0.15142257952149</v>
      </c>
      <c r="J187">
        <v>15.6661656805384</v>
      </c>
      <c r="K187">
        <v>2.96838941025249</v>
      </c>
    </row>
    <row r="188" spans="1:11">
      <c r="A188">
        <v>186</v>
      </c>
      <c r="B188">
        <v>29.7353060105628</v>
      </c>
      <c r="C188">
        <v>1222.95771124246</v>
      </c>
      <c r="D188">
        <v>0.616603160923574</v>
      </c>
      <c r="E188">
        <v>156.756940123387</v>
      </c>
      <c r="F188">
        <v>21.0693909855825</v>
      </c>
      <c r="G188">
        <v>650.924119929633</v>
      </c>
      <c r="H188">
        <v>0.193411394678351</v>
      </c>
      <c r="I188">
        <v>0.151413378911752</v>
      </c>
      <c r="J188">
        <v>15.6661207363067</v>
      </c>
      <c r="K188">
        <v>2.96838941025249</v>
      </c>
    </row>
    <row r="189" spans="1:11">
      <c r="A189">
        <v>187</v>
      </c>
      <c r="B189">
        <v>30.0524435752919</v>
      </c>
      <c r="C189">
        <v>1235.33967505159</v>
      </c>
      <c r="D189">
        <v>0.616603754392209</v>
      </c>
      <c r="E189">
        <v>158.036082146922</v>
      </c>
      <c r="F189">
        <v>20.8582098489831</v>
      </c>
      <c r="G189">
        <v>644.360950797744</v>
      </c>
      <c r="H189">
        <v>0.193602990832397</v>
      </c>
      <c r="I189">
        <v>0.151523173660575</v>
      </c>
      <c r="J189">
        <v>15.6978944675589</v>
      </c>
      <c r="K189">
        <v>2.96838941025249</v>
      </c>
    </row>
    <row r="190" spans="1:11">
      <c r="A190">
        <v>188</v>
      </c>
      <c r="B190">
        <v>30.3410514118509</v>
      </c>
      <c r="C190">
        <v>1243.15906427548</v>
      </c>
      <c r="D190">
        <v>0.616607545707613</v>
      </c>
      <c r="E190">
        <v>158.806444068914</v>
      </c>
      <c r="F190">
        <v>20.7270130729551</v>
      </c>
      <c r="G190">
        <v>640.249956245043</v>
      </c>
      <c r="H190">
        <v>0.193785303523464</v>
      </c>
      <c r="I190">
        <v>0.151588611393513</v>
      </c>
      <c r="J190">
        <v>15.7225504727454</v>
      </c>
      <c r="K190">
        <v>2.96838941025249</v>
      </c>
    </row>
    <row r="191" spans="1:11">
      <c r="A191">
        <v>189</v>
      </c>
      <c r="B191">
        <v>30.5186549215354</v>
      </c>
      <c r="C191">
        <v>1245.65052443852</v>
      </c>
      <c r="D191">
        <v>0.616612639885382</v>
      </c>
      <c r="E191">
        <v>159.015915814721</v>
      </c>
      <c r="F191">
        <v>20.6855563992277</v>
      </c>
      <c r="G191">
        <v>638.910744352609</v>
      </c>
      <c r="H191">
        <v>0.193902730915959</v>
      </c>
      <c r="I191">
        <v>0.151605714918873</v>
      </c>
      <c r="J191">
        <v>15.7350251491949</v>
      </c>
      <c r="K191">
        <v>2.96838941025249</v>
      </c>
    </row>
    <row r="192" spans="1:11">
      <c r="A192">
        <v>190</v>
      </c>
      <c r="B192">
        <v>30.6884754701991</v>
      </c>
      <c r="C192">
        <v>1252.82033839429</v>
      </c>
      <c r="D192">
        <v>0.616612715179143</v>
      </c>
      <c r="E192">
        <v>159.762845840961</v>
      </c>
      <c r="F192">
        <v>20.567174228689</v>
      </c>
      <c r="G192">
        <v>635.339436304771</v>
      </c>
      <c r="H192">
        <v>0.194001963670232</v>
      </c>
      <c r="I192">
        <v>0.151670022684834</v>
      </c>
      <c r="J192">
        <v>15.752142984285</v>
      </c>
      <c r="K192">
        <v>2.96838941025249</v>
      </c>
    </row>
    <row r="193" spans="1:11">
      <c r="A193">
        <v>191</v>
      </c>
      <c r="B193">
        <v>30.992988502612</v>
      </c>
      <c r="C193">
        <v>1260.12176000764</v>
      </c>
      <c r="D193">
        <v>0.616618822191941</v>
      </c>
      <c r="E193">
        <v>160.467267353628</v>
      </c>
      <c r="F193">
        <v>20.4480035142353</v>
      </c>
      <c r="G193">
        <v>631.609464666067</v>
      </c>
      <c r="H193">
        <v>0.194195263440725</v>
      </c>
      <c r="I193">
        <v>0.15172960328597</v>
      </c>
      <c r="J193">
        <v>15.7766268846823</v>
      </c>
      <c r="K193">
        <v>2.96838941025249</v>
      </c>
    </row>
    <row r="194" spans="1:11">
      <c r="A194">
        <v>192</v>
      </c>
      <c r="B194">
        <v>31.2150944238102</v>
      </c>
      <c r="C194">
        <v>1269.11086361783</v>
      </c>
      <c r="D194">
        <v>0.61661862830562</v>
      </c>
      <c r="E194">
        <v>161.398021629614</v>
      </c>
      <c r="F194">
        <v>20.3031704445009</v>
      </c>
      <c r="G194">
        <v>627.127267706425</v>
      </c>
      <c r="H194">
        <v>0.194327878333267</v>
      </c>
      <c r="I194">
        <v>0.15180954094935</v>
      </c>
      <c r="J194">
        <v>15.7983100086618</v>
      </c>
      <c r="K194">
        <v>2.96838941025249</v>
      </c>
    </row>
    <row r="195" spans="1:11">
      <c r="A195">
        <v>193</v>
      </c>
      <c r="B195">
        <v>31.447825424904</v>
      </c>
      <c r="C195">
        <v>1278.76512840142</v>
      </c>
      <c r="D195">
        <v>0.616618103008442</v>
      </c>
      <c r="E195">
        <v>162.399786466627</v>
      </c>
      <c r="F195">
        <v>20.1498880480201</v>
      </c>
      <c r="G195">
        <v>622.391589863259</v>
      </c>
      <c r="H195">
        <v>0.194466066566671</v>
      </c>
      <c r="I195">
        <v>0.151895612441052</v>
      </c>
      <c r="J195">
        <v>15.8210458824739</v>
      </c>
      <c r="K195">
        <v>2.96838941025249</v>
      </c>
    </row>
    <row r="196" spans="1:11">
      <c r="A196">
        <v>194</v>
      </c>
      <c r="B196">
        <v>31.7734529649423</v>
      </c>
      <c r="C196">
        <v>1287.21080663835</v>
      </c>
      <c r="D196">
        <v>0.616623796352416</v>
      </c>
      <c r="E196">
        <v>163.225062089268</v>
      </c>
      <c r="F196">
        <v>20.017680122103</v>
      </c>
      <c r="G196">
        <v>618.28461183356</v>
      </c>
      <c r="H196">
        <v>0.194670054984424</v>
      </c>
      <c r="I196">
        <v>0.151965643003384</v>
      </c>
      <c r="J196">
        <v>15.8472296338468</v>
      </c>
      <c r="K196">
        <v>2.96838941025249</v>
      </c>
    </row>
    <row r="197" spans="1:11">
      <c r="A197">
        <v>195</v>
      </c>
      <c r="B197">
        <v>32.0364292040785</v>
      </c>
      <c r="C197">
        <v>1296.44612727922</v>
      </c>
      <c r="D197">
        <v>0.616626481210004</v>
      </c>
      <c r="E197">
        <v>164.165987173672</v>
      </c>
      <c r="F197">
        <v>19.875082839791</v>
      </c>
      <c r="G197">
        <v>613.888089189497</v>
      </c>
      <c r="H197">
        <v>0.194829219234293</v>
      </c>
      <c r="I197">
        <v>0.152046197722912</v>
      </c>
      <c r="J197">
        <v>15.8706689097247</v>
      </c>
      <c r="K197">
        <v>2.96838941025249</v>
      </c>
    </row>
    <row r="198" spans="1:11">
      <c r="A198">
        <v>196</v>
      </c>
      <c r="B198">
        <v>32.3881453775073</v>
      </c>
      <c r="C198">
        <v>1304.78110667725</v>
      </c>
      <c r="D198">
        <v>0.616633597889938</v>
      </c>
      <c r="E198">
        <v>164.96777184684</v>
      </c>
      <c r="F198">
        <v>19.748120236519</v>
      </c>
      <c r="G198">
        <v>609.970657725784</v>
      </c>
      <c r="H198">
        <v>0.195049547262916</v>
      </c>
      <c r="I198">
        <v>0.152114046402866</v>
      </c>
      <c r="J198">
        <v>15.8976201606632</v>
      </c>
      <c r="K198">
        <v>2.96838941025249</v>
      </c>
    </row>
    <row r="199" spans="1:11">
      <c r="A199">
        <v>197</v>
      </c>
      <c r="B199">
        <v>32.4716323485511</v>
      </c>
      <c r="C199">
        <v>1315.66613960972</v>
      </c>
      <c r="D199">
        <v>0.616624197191909</v>
      </c>
      <c r="E199">
        <v>166.16923647678</v>
      </c>
      <c r="F199">
        <v>19.5847361281518</v>
      </c>
      <c r="G199">
        <v>604.919426326078</v>
      </c>
      <c r="H199">
        <v>0.19508464226708</v>
      </c>
      <c r="I199">
        <v>0.152218421609977</v>
      </c>
      <c r="J199">
        <v>15.9128901706941</v>
      </c>
      <c r="K199">
        <v>2.96838941025249</v>
      </c>
    </row>
    <row r="200" spans="1:11">
      <c r="A200">
        <v>198</v>
      </c>
      <c r="B200">
        <v>32.7980561797762</v>
      </c>
      <c r="C200">
        <v>1323.41148023131</v>
      </c>
      <c r="D200">
        <v>0.61662902290824</v>
      </c>
      <c r="E200">
        <v>166.91352056943</v>
      </c>
      <c r="F200">
        <v>19.4701153510448</v>
      </c>
      <c r="G200">
        <v>601.360276349506</v>
      </c>
      <c r="H200">
        <v>0.195289303633755</v>
      </c>
      <c r="I200">
        <v>0.152281372769455</v>
      </c>
      <c r="J200">
        <v>15.9375381637736</v>
      </c>
      <c r="K200">
        <v>2.96838941025249</v>
      </c>
    </row>
    <row r="201" spans="1:11">
      <c r="A201">
        <v>199</v>
      </c>
      <c r="B201">
        <v>33.0021064001776</v>
      </c>
      <c r="C201">
        <v>1332.48439762998</v>
      </c>
      <c r="D201">
        <v>0.616628323073526</v>
      </c>
      <c r="E201">
        <v>167.858616220227</v>
      </c>
      <c r="F201">
        <v>19.3375428806753</v>
      </c>
      <c r="G201">
        <v>597.248437755261</v>
      </c>
      <c r="H201">
        <v>0.195409162423729</v>
      </c>
      <c r="I201">
        <v>0.152362585682386</v>
      </c>
      <c r="J201">
        <v>15.956944474629</v>
      </c>
      <c r="K201">
        <v>2.96838941025249</v>
      </c>
    </row>
    <row r="202" spans="1:11">
      <c r="A202">
        <v>200</v>
      </c>
      <c r="B202">
        <v>33.2629878884969</v>
      </c>
      <c r="C202">
        <v>1335.65225419684</v>
      </c>
      <c r="D202">
        <v>0.616636873249317</v>
      </c>
      <c r="E202">
        <v>168.110650128394</v>
      </c>
      <c r="F202">
        <v>19.291678725534</v>
      </c>
      <c r="G202">
        <v>595.846223798741</v>
      </c>
      <c r="H202">
        <v>0.195577299813542</v>
      </c>
      <c r="I202">
        <v>0.152383022203644</v>
      </c>
      <c r="J202">
        <v>15.9734526890426</v>
      </c>
      <c r="K202">
        <v>2.96838941025249</v>
      </c>
    </row>
    <row r="203" spans="1:11">
      <c r="A203">
        <v>201</v>
      </c>
      <c r="B203">
        <v>33.3020093263197</v>
      </c>
      <c r="C203">
        <v>1340.01699161656</v>
      </c>
      <c r="D203">
        <v>0.616635043307433</v>
      </c>
      <c r="E203">
        <v>168.589596463914</v>
      </c>
      <c r="F203">
        <v>19.2288413790306</v>
      </c>
      <c r="G203">
        <v>593.915586465214</v>
      </c>
      <c r="H203">
        <v>0.195595216234806</v>
      </c>
      <c r="I203">
        <v>0.152424575867885</v>
      </c>
      <c r="J203">
        <v>15.979615693526</v>
      </c>
      <c r="K203">
        <v>2.96838941025249</v>
      </c>
    </row>
    <row r="204" spans="1:11">
      <c r="A204">
        <v>202</v>
      </c>
      <c r="B204">
        <v>33.2806303035674</v>
      </c>
      <c r="C204">
        <v>1340.73937445957</v>
      </c>
      <c r="D204">
        <v>0.616632756730036</v>
      </c>
      <c r="E204">
        <v>168.680569740736</v>
      </c>
      <c r="F204">
        <v>19.2184809873185</v>
      </c>
      <c r="G204">
        <v>593.61156562945</v>
      </c>
      <c r="H204">
        <v>0.195579194044497</v>
      </c>
      <c r="I204">
        <v>0.152432656952848</v>
      </c>
      <c r="J204">
        <v>15.9791738833267</v>
      </c>
      <c r="K204">
        <v>2.96838941025249</v>
      </c>
    </row>
    <row r="205" spans="1:11">
      <c r="A205">
        <v>203</v>
      </c>
      <c r="B205">
        <v>33.6795400094843</v>
      </c>
      <c r="C205">
        <v>1349.44269881111</v>
      </c>
      <c r="D205">
        <v>0.616641051021042</v>
      </c>
      <c r="E205">
        <v>169.503146589711</v>
      </c>
      <c r="F205">
        <v>19.0945300602254</v>
      </c>
      <c r="G205">
        <v>589.786539318035</v>
      </c>
      <c r="H205">
        <v>0.195828890714875</v>
      </c>
      <c r="I205">
        <v>0.152502032021828</v>
      </c>
      <c r="J205">
        <v>16.0078541318829</v>
      </c>
      <c r="K205">
        <v>2.96838941025249</v>
      </c>
    </row>
    <row r="206" spans="1:11">
      <c r="A206">
        <v>204</v>
      </c>
      <c r="B206">
        <v>33.9603598056537</v>
      </c>
      <c r="C206">
        <v>1358.35009172875</v>
      </c>
      <c r="D206">
        <v>0.616644583193639</v>
      </c>
      <c r="E206">
        <v>170.397378575813</v>
      </c>
      <c r="F206">
        <v>18.969317507983</v>
      </c>
      <c r="G206">
        <v>585.944043487856</v>
      </c>
      <c r="H206">
        <v>0.195998858626612</v>
      </c>
      <c r="I206">
        <v>0.152578377008766</v>
      </c>
      <c r="J206">
        <v>16.0304210028197</v>
      </c>
      <c r="K206">
        <v>2.96838941025249</v>
      </c>
    </row>
    <row r="207" spans="1:11">
      <c r="A207">
        <v>205</v>
      </c>
      <c r="B207">
        <v>34.070779646404</v>
      </c>
      <c r="C207">
        <v>1364.41738390656</v>
      </c>
      <c r="D207">
        <v>0.616643439123227</v>
      </c>
      <c r="E207">
        <v>171.039135027774</v>
      </c>
      <c r="F207">
        <v>18.8849647336106</v>
      </c>
      <c r="G207">
        <v>583.328373776635</v>
      </c>
      <c r="H207">
        <v>0.196061607216523</v>
      </c>
      <c r="I207">
        <v>0.152633662469935</v>
      </c>
      <c r="J207">
        <v>16.0415955319588</v>
      </c>
      <c r="K207">
        <v>2.96838941025249</v>
      </c>
    </row>
    <row r="208" spans="1:11">
      <c r="A208">
        <v>206</v>
      </c>
      <c r="B208">
        <v>34.2855630660059</v>
      </c>
      <c r="C208">
        <v>1368.31547275673</v>
      </c>
      <c r="D208">
        <v>0.61664809145601</v>
      </c>
      <c r="E208">
        <v>171.392516105509</v>
      </c>
      <c r="F208">
        <v>18.8311648081332</v>
      </c>
      <c r="G208">
        <v>581.668560814827</v>
      </c>
      <c r="H208">
        <v>0.196196685521144</v>
      </c>
      <c r="I208">
        <v>0.152663220523562</v>
      </c>
      <c r="J208">
        <v>16.0560302355592</v>
      </c>
      <c r="K208">
        <v>2.96838941025249</v>
      </c>
    </row>
    <row r="209" spans="1:11">
      <c r="A209">
        <v>207</v>
      </c>
      <c r="B209">
        <v>34.5521461499291</v>
      </c>
      <c r="C209">
        <v>1377.64621632625</v>
      </c>
      <c r="D209">
        <v>0.616649483366654</v>
      </c>
      <c r="E209">
        <v>172.339558102703</v>
      </c>
      <c r="F209">
        <v>18.7036220704855</v>
      </c>
      <c r="G209">
        <v>577.729799930024</v>
      </c>
      <c r="H209">
        <v>0.19635650044621</v>
      </c>
      <c r="I209">
        <v>0.15274421342446</v>
      </c>
      <c r="J209">
        <v>16.0778566110787</v>
      </c>
      <c r="K209">
        <v>2.96838941025249</v>
      </c>
    </row>
    <row r="210" spans="1:11">
      <c r="A210">
        <v>208</v>
      </c>
      <c r="B210">
        <v>34.8376924156838</v>
      </c>
      <c r="C210">
        <v>1383.15427045192</v>
      </c>
      <c r="D210">
        <v>0.616655920629748</v>
      </c>
      <c r="E210">
        <v>172.846767926674</v>
      </c>
      <c r="F210">
        <v>18.6291397333297</v>
      </c>
      <c r="G210">
        <v>575.486322329442</v>
      </c>
      <c r="H210">
        <v>0.196533617296932</v>
      </c>
      <c r="I210">
        <v>0.152786838262331</v>
      </c>
      <c r="J210">
        <v>16.0970372122339</v>
      </c>
      <c r="K210">
        <v>2.96838941025249</v>
      </c>
    </row>
    <row r="211" spans="1:11">
      <c r="A211">
        <v>209</v>
      </c>
      <c r="B211">
        <v>35.1475035822252</v>
      </c>
      <c r="C211">
        <v>1388.74431478534</v>
      </c>
      <c r="D211">
        <v>0.616663272365073</v>
      </c>
      <c r="E211">
        <v>173.353500964755</v>
      </c>
      <c r="F211">
        <v>18.5541527714433</v>
      </c>
      <c r="G211">
        <v>573.231773490266</v>
      </c>
      <c r="H211">
        <v>0.196725670724457</v>
      </c>
      <c r="I211">
        <v>0.152829300987525</v>
      </c>
      <c r="J211">
        <v>16.1173850453582</v>
      </c>
      <c r="K211">
        <v>2.96838941025249</v>
      </c>
    </row>
    <row r="212" spans="1:11">
      <c r="A212">
        <v>210</v>
      </c>
      <c r="B212">
        <v>35.4567899157896</v>
      </c>
      <c r="C212">
        <v>1398.2072274893</v>
      </c>
      <c r="D212">
        <v>0.616666062355964</v>
      </c>
      <c r="E212">
        <v>174.297632669293</v>
      </c>
      <c r="F212">
        <v>18.428580306561</v>
      </c>
      <c r="G212">
        <v>569.373823099712</v>
      </c>
      <c r="H212">
        <v>0.196911838674284</v>
      </c>
      <c r="I212">
        <v>0.152909822182511</v>
      </c>
      <c r="J212">
        <v>16.1409397463529</v>
      </c>
      <c r="K212">
        <v>2.96838941025249</v>
      </c>
    </row>
    <row r="213" spans="1:11">
      <c r="A213">
        <v>211</v>
      </c>
      <c r="B213">
        <v>35.7645449233439</v>
      </c>
      <c r="C213">
        <v>1404.84492220667</v>
      </c>
      <c r="D213">
        <v>0.616670758201035</v>
      </c>
      <c r="E213">
        <v>174.923392699696</v>
      </c>
      <c r="F213">
        <v>18.3415078559183</v>
      </c>
      <c r="G213">
        <v>566.733556865139</v>
      </c>
      <c r="H213">
        <v>0.197100033831971</v>
      </c>
      <c r="I213">
        <v>0.152962666362392</v>
      </c>
      <c r="J213">
        <v>16.1617916975485</v>
      </c>
      <c r="K213">
        <v>2.96838941025249</v>
      </c>
    </row>
    <row r="214" spans="1:11">
      <c r="A214">
        <v>212</v>
      </c>
      <c r="B214">
        <v>36.0798650683251</v>
      </c>
      <c r="C214">
        <v>1415.21911782934</v>
      </c>
      <c r="D214">
        <v>0.616672380017974</v>
      </c>
      <c r="E214">
        <v>175.967108428878</v>
      </c>
      <c r="F214">
        <v>18.2070563154361</v>
      </c>
      <c r="G214">
        <v>562.578581643491</v>
      </c>
      <c r="H214">
        <v>0.197288623538825</v>
      </c>
      <c r="I214">
        <v>0.153051795010639</v>
      </c>
      <c r="J214">
        <v>16.1860416668323</v>
      </c>
      <c r="K214">
        <v>2.96838941025249</v>
      </c>
    </row>
    <row r="215" spans="1:11">
      <c r="A215">
        <v>213</v>
      </c>
      <c r="B215">
        <v>36.3675658040597</v>
      </c>
      <c r="C215">
        <v>1413.87719651756</v>
      </c>
      <c r="D215">
        <v>0.616686094060487</v>
      </c>
      <c r="E215">
        <v>175.702186705258</v>
      </c>
      <c r="F215">
        <v>18.2243367673415</v>
      </c>
      <c r="G215">
        <v>563.294232845704</v>
      </c>
      <c r="H215">
        <v>0.19747039643588</v>
      </c>
      <c r="I215">
        <v>0.153027394890145</v>
      </c>
      <c r="J215">
        <v>16.1988712176354</v>
      </c>
      <c r="K215">
        <v>2.96838941025249</v>
      </c>
    </row>
    <row r="216" spans="1:11">
      <c r="A216">
        <v>214</v>
      </c>
      <c r="B216">
        <v>36.6778222572586</v>
      </c>
      <c r="C216">
        <v>1422.60328077754</v>
      </c>
      <c r="D216">
        <v>0.616690795188707</v>
      </c>
      <c r="E216">
        <v>176.562687365927</v>
      </c>
      <c r="F216">
        <v>18.1125507899275</v>
      </c>
      <c r="G216">
        <v>559.912328236122</v>
      </c>
      <c r="H216">
        <v>0.197655548782584</v>
      </c>
      <c r="I216">
        <v>0.153100701676341</v>
      </c>
      <c r="J216">
        <v>16.2211668672196</v>
      </c>
      <c r="K216">
        <v>2.96838941025249</v>
      </c>
    </row>
    <row r="217" spans="1:11">
      <c r="A217">
        <v>215</v>
      </c>
      <c r="B217">
        <v>36.9724745373191</v>
      </c>
      <c r="C217">
        <v>1426.01725165948</v>
      </c>
      <c r="D217">
        <v>0.616698778836189</v>
      </c>
      <c r="E217">
        <v>176.83149847034</v>
      </c>
      <c r="F217">
        <v>18.0691882563237</v>
      </c>
      <c r="G217">
        <v>558.7039990092</v>
      </c>
      <c r="H217">
        <v>0.197834877460972</v>
      </c>
      <c r="I217">
        <v>0.153122689585606</v>
      </c>
      <c r="J217">
        <v>16.2381427338027</v>
      </c>
      <c r="K217">
        <v>2.96838941025249</v>
      </c>
    </row>
    <row r="218" spans="1:11">
      <c r="A218">
        <v>216</v>
      </c>
      <c r="B218">
        <v>37.1500466032691</v>
      </c>
      <c r="C218">
        <v>1434.03296196509</v>
      </c>
      <c r="D218">
        <v>0.616697256751866</v>
      </c>
      <c r="E218">
        <v>177.663705820203</v>
      </c>
      <c r="F218">
        <v>17.9681882219022</v>
      </c>
      <c r="G218">
        <v>555.580493158892</v>
      </c>
      <c r="H218">
        <v>0.197938037637179</v>
      </c>
      <c r="I218">
        <v>0.15319415221641</v>
      </c>
      <c r="J218">
        <v>16.2532223052802</v>
      </c>
      <c r="K218">
        <v>2.96838941025249</v>
      </c>
    </row>
    <row r="219" spans="1:11">
      <c r="A219">
        <v>217</v>
      </c>
      <c r="B219">
        <v>37.2640798395528</v>
      </c>
      <c r="C219">
        <v>1433.29821361678</v>
      </c>
      <c r="D219">
        <v>0.616701267906948</v>
      </c>
      <c r="E219">
        <v>177.536422702557</v>
      </c>
      <c r="F219">
        <v>17.9773992126734</v>
      </c>
      <c r="G219">
        <v>555.928422784709</v>
      </c>
      <c r="H219">
        <v>0.198008931289042</v>
      </c>
      <c r="I219">
        <v>0.153182565738428</v>
      </c>
      <c r="J219">
        <v>16.2580764916045</v>
      </c>
      <c r="K219">
        <v>2.96838941025249</v>
      </c>
    </row>
    <row r="220" spans="1:11">
      <c r="A220">
        <v>218</v>
      </c>
      <c r="B220">
        <v>37.2538624260682</v>
      </c>
      <c r="C220">
        <v>1434.37632090657</v>
      </c>
      <c r="D220">
        <v>0.616699292007756</v>
      </c>
      <c r="E220">
        <v>177.661676701106</v>
      </c>
      <c r="F220">
        <v>17.9638870228387</v>
      </c>
      <c r="G220">
        <v>555.491573725254</v>
      </c>
      <c r="H220">
        <v>0.198001793813142</v>
      </c>
      <c r="I220">
        <v>0.153193491577808</v>
      </c>
      <c r="J220">
        <v>16.2584632341154</v>
      </c>
      <c r="K220">
        <v>2.96838941025249</v>
      </c>
    </row>
    <row r="221" spans="1:11">
      <c r="A221">
        <v>219</v>
      </c>
      <c r="B221">
        <v>37.6465085926124</v>
      </c>
      <c r="C221">
        <v>1442.47290174503</v>
      </c>
      <c r="D221">
        <v>0.616707149048685</v>
      </c>
      <c r="E221">
        <v>178.41889454427</v>
      </c>
      <c r="F221">
        <v>17.8630559685586</v>
      </c>
      <c r="G221">
        <v>552.506762081837</v>
      </c>
      <c r="H221">
        <v>0.198236497402334</v>
      </c>
      <c r="I221">
        <v>0.153257473747123</v>
      </c>
      <c r="J221">
        <v>16.2836865820835</v>
      </c>
      <c r="K221">
        <v>2.96838941025249</v>
      </c>
    </row>
    <row r="222" spans="1:11">
      <c r="A222">
        <v>220</v>
      </c>
      <c r="B222">
        <v>37.9868463999414</v>
      </c>
      <c r="C222">
        <v>1448.49501898631</v>
      </c>
      <c r="D222">
        <v>0.61671326071356</v>
      </c>
      <c r="E222">
        <v>178.963369717619</v>
      </c>
      <c r="F222">
        <v>17.788790323237</v>
      </c>
      <c r="G222">
        <v>550.330718744411</v>
      </c>
      <c r="H222">
        <v>0.198439800391347</v>
      </c>
      <c r="I222">
        <v>0.153303228503007</v>
      </c>
      <c r="J222">
        <v>16.3045903533741</v>
      </c>
      <c r="K222">
        <v>2.96838941025249</v>
      </c>
    </row>
    <row r="223" spans="1:11">
      <c r="A223">
        <v>221</v>
      </c>
      <c r="B223">
        <v>38.1854747713896</v>
      </c>
      <c r="C223">
        <v>1449.61454217648</v>
      </c>
      <c r="D223">
        <v>0.616719064335199</v>
      </c>
      <c r="E223">
        <v>179.012473898928</v>
      </c>
      <c r="F223">
        <v>17.7750522137516</v>
      </c>
      <c r="G223">
        <v>550.017225907438</v>
      </c>
      <c r="H223">
        <v>0.198559060899349</v>
      </c>
      <c r="I223">
        <v>0.153306631524724</v>
      </c>
      <c r="J223">
        <v>16.3148170897341</v>
      </c>
      <c r="K223">
        <v>2.96838941025249</v>
      </c>
    </row>
    <row r="224" spans="1:11">
      <c r="A224">
        <v>222</v>
      </c>
      <c r="B224">
        <v>38.3963908620166</v>
      </c>
      <c r="C224">
        <v>1455.79487001899</v>
      </c>
      <c r="D224">
        <v>0.616721228618667</v>
      </c>
      <c r="E224">
        <v>179.625003737366</v>
      </c>
      <c r="F224">
        <v>17.6995912732296</v>
      </c>
      <c r="G224">
        <v>547.742537324812</v>
      </c>
      <c r="H224">
        <v>0.198682807177959</v>
      </c>
      <c r="I224">
        <v>0.153358893157074</v>
      </c>
      <c r="J224">
        <v>16.3295773069892</v>
      </c>
      <c r="K224">
        <v>2.96838941025249</v>
      </c>
    </row>
    <row r="225" spans="1:11">
      <c r="A225">
        <v>223</v>
      </c>
      <c r="B225">
        <v>38.7450789699611</v>
      </c>
      <c r="C225">
        <v>1460.66459450697</v>
      </c>
      <c r="D225">
        <v>0.616729396722249</v>
      </c>
      <c r="E225">
        <v>180.037674314665</v>
      </c>
      <c r="F225">
        <v>17.6405824265891</v>
      </c>
      <c r="G225">
        <v>546.089999200896</v>
      </c>
      <c r="H225">
        <v>0.198889122983202</v>
      </c>
      <c r="I225">
        <v>0.153393241864616</v>
      </c>
      <c r="J225">
        <v>16.3496411550445</v>
      </c>
      <c r="K225">
        <v>2.96838941025249</v>
      </c>
    </row>
    <row r="226" spans="1:11">
      <c r="A226">
        <v>224</v>
      </c>
      <c r="B226">
        <v>39.0236492485488</v>
      </c>
      <c r="C226">
        <v>1468.12143511116</v>
      </c>
      <c r="D226">
        <v>0.616732126832467</v>
      </c>
      <c r="E226">
        <v>180.767066242529</v>
      </c>
      <c r="F226">
        <v>17.5509828824546</v>
      </c>
      <c r="G226">
        <v>543.38939450511</v>
      </c>
      <c r="H226">
        <v>0.199052459958971</v>
      </c>
      <c r="I226">
        <v>0.153455350089108</v>
      </c>
      <c r="J226">
        <v>16.3683555313964</v>
      </c>
      <c r="K226">
        <v>2.96838941025249</v>
      </c>
    </row>
    <row r="227" spans="1:11">
      <c r="A227">
        <v>225</v>
      </c>
      <c r="B227">
        <v>39.3071286712205</v>
      </c>
      <c r="C227">
        <v>1476.19914656562</v>
      </c>
      <c r="D227">
        <v>0.616734320586768</v>
      </c>
      <c r="E227">
        <v>181.563998151978</v>
      </c>
      <c r="F227">
        <v>17.4549445018632</v>
      </c>
      <c r="G227">
        <v>540.485680148605</v>
      </c>
      <c r="H227">
        <v>0.199218195941383</v>
      </c>
      <c r="I227">
        <v>0.153523297500994</v>
      </c>
      <c r="J227">
        <v>16.3876337550778</v>
      </c>
      <c r="K227">
        <v>2.96838941025249</v>
      </c>
    </row>
    <row r="228" spans="1:11">
      <c r="A228">
        <v>226</v>
      </c>
      <c r="B228">
        <v>39.6699725327299</v>
      </c>
      <c r="C228">
        <v>1481.78823880279</v>
      </c>
      <c r="D228">
        <v>0.616742107711413</v>
      </c>
      <c r="E228">
        <v>182.052296910386</v>
      </c>
      <c r="F228">
        <v>17.3891069602624</v>
      </c>
      <c r="G228">
        <v>538.63997485328</v>
      </c>
      <c r="H228">
        <v>0.199430265546854</v>
      </c>
      <c r="I228">
        <v>0.1535642061847</v>
      </c>
      <c r="J228">
        <v>16.4085026639186</v>
      </c>
      <c r="K228">
        <v>2.96838941025249</v>
      </c>
    </row>
    <row r="229" spans="1:11">
      <c r="A229">
        <v>227</v>
      </c>
      <c r="B229">
        <v>39.9757203616246</v>
      </c>
      <c r="C229">
        <v>1488.90896426375</v>
      </c>
      <c r="D229">
        <v>0.616747171094537</v>
      </c>
      <c r="E229">
        <v>182.733616039748</v>
      </c>
      <c r="F229">
        <v>17.3059433420377</v>
      </c>
      <c r="G229">
        <v>536.187079217151</v>
      </c>
      <c r="H229">
        <v>0.199608083309905</v>
      </c>
      <c r="I229">
        <v>0.153622075107372</v>
      </c>
      <c r="J229">
        <v>16.4277911970911</v>
      </c>
      <c r="K229">
        <v>2.96838941025249</v>
      </c>
    </row>
    <row r="230" spans="1:11">
      <c r="A230">
        <v>228</v>
      </c>
      <c r="B230">
        <v>40.3663770299139</v>
      </c>
      <c r="C230">
        <v>1493.82010189654</v>
      </c>
      <c r="D230">
        <v>0.616756801848649</v>
      </c>
      <c r="E230">
        <v>183.136420049663</v>
      </c>
      <c r="F230">
        <v>17.2490476894018</v>
      </c>
      <c r="G230">
        <v>534.687660872738</v>
      </c>
      <c r="H230">
        <v>0.199833816898833</v>
      </c>
      <c r="I230">
        <v>0.153655542538184</v>
      </c>
      <c r="J230">
        <v>16.4491074143737</v>
      </c>
      <c r="K230">
        <v>2.96838941025249</v>
      </c>
    </row>
    <row r="231" spans="1:11">
      <c r="A231">
        <v>229</v>
      </c>
      <c r="B231">
        <v>40.5161106950112</v>
      </c>
      <c r="C231">
        <v>1504.74668503301</v>
      </c>
      <c r="D231">
        <v>0.616751030420231</v>
      </c>
      <c r="E231">
        <v>184.300585301954</v>
      </c>
      <c r="F231">
        <v>17.1237952761699</v>
      </c>
      <c r="G231">
        <v>530.665862442586</v>
      </c>
      <c r="H231">
        <v>0.199922093538868</v>
      </c>
      <c r="I231">
        <v>0.153755744997263</v>
      </c>
      <c r="J231">
        <v>16.4639747540026</v>
      </c>
      <c r="K231">
        <v>2.96838941025249</v>
      </c>
    </row>
    <row r="232" spans="1:11">
      <c r="A232">
        <v>230</v>
      </c>
      <c r="B232">
        <v>40.868532718465</v>
      </c>
      <c r="C232">
        <v>1509.05615033657</v>
      </c>
      <c r="D232">
        <v>0.616758060618731</v>
      </c>
      <c r="E232">
        <v>184.650136862967</v>
      </c>
      <c r="F232">
        <v>17.0748942451569</v>
      </c>
      <c r="G232">
        <v>529.370032769545</v>
      </c>
      <c r="H232">
        <v>0.200125223232065</v>
      </c>
      <c r="I232">
        <v>0.153784737542612</v>
      </c>
      <c r="J232">
        <v>16.4829159537116</v>
      </c>
      <c r="K232">
        <v>2.96838941025249</v>
      </c>
    </row>
    <row r="233" spans="1:11">
      <c r="A233">
        <v>231</v>
      </c>
      <c r="B233">
        <v>41.1096012453161</v>
      </c>
      <c r="C233">
        <v>1516.38596087533</v>
      </c>
      <c r="D233">
        <v>0.616759687516047</v>
      </c>
      <c r="E233">
        <v>185.378039542903</v>
      </c>
      <c r="F233">
        <v>16.9923587014262</v>
      </c>
      <c r="G233">
        <v>526.841202207193</v>
      </c>
      <c r="H233">
        <v>0.20026519458123</v>
      </c>
      <c r="I233">
        <v>0.153846847075666</v>
      </c>
      <c r="J233">
        <v>16.4990161248554</v>
      </c>
      <c r="K233">
        <v>2.96838941025249</v>
      </c>
    </row>
    <row r="234" spans="1:11">
      <c r="A234">
        <v>232</v>
      </c>
      <c r="B234">
        <v>41.3518776788117</v>
      </c>
      <c r="C234">
        <v>1516.13750088761</v>
      </c>
      <c r="D234">
        <v>0.616768554196419</v>
      </c>
      <c r="E234">
        <v>185.260748562457</v>
      </c>
      <c r="F234">
        <v>16.9951433573245</v>
      </c>
      <c r="G234">
        <v>527.185569413309</v>
      </c>
      <c r="H234">
        <v>0.200402355334741</v>
      </c>
      <c r="I234">
        <v>0.153835894165002</v>
      </c>
      <c r="J234">
        <v>16.5095678151327</v>
      </c>
      <c r="K234">
        <v>2.96838941025249</v>
      </c>
    </row>
    <row r="235" spans="1:11">
      <c r="A235">
        <v>233</v>
      </c>
      <c r="B235">
        <v>41.407118178008</v>
      </c>
      <c r="C235">
        <v>1520.19270897314</v>
      </c>
      <c r="D235">
        <v>0.61676778404318</v>
      </c>
      <c r="E235">
        <v>185.692490403302</v>
      </c>
      <c r="F235">
        <v>16.9498077611526</v>
      </c>
      <c r="G235">
        <v>525.739352145588</v>
      </c>
      <c r="H235">
        <v>0.200435068606358</v>
      </c>
      <c r="I235">
        <v>0.15387305433488</v>
      </c>
      <c r="J235">
        <v>16.5149357160639</v>
      </c>
      <c r="K235">
        <v>2.96838941025249</v>
      </c>
    </row>
    <row r="236" spans="1:11">
      <c r="A236">
        <v>234</v>
      </c>
      <c r="B236">
        <v>41.4175918362967</v>
      </c>
      <c r="C236">
        <v>1519.01424706656</v>
      </c>
      <c r="D236">
        <v>0.616769640514992</v>
      </c>
      <c r="E236">
        <v>185.557807164596</v>
      </c>
      <c r="F236">
        <v>16.9629575408924</v>
      </c>
      <c r="G236">
        <v>526.232681209884</v>
      </c>
      <c r="H236">
        <v>0.200439661073807</v>
      </c>
      <c r="I236">
        <v>0.153861421959504</v>
      </c>
      <c r="J236">
        <v>16.5145010252886</v>
      </c>
      <c r="K236">
        <v>2.96838941025249</v>
      </c>
    </row>
    <row r="237" spans="1:11">
      <c r="A237">
        <v>235</v>
      </c>
      <c r="B237">
        <v>41.8285094125087</v>
      </c>
      <c r="C237">
        <v>1525.60035374661</v>
      </c>
      <c r="D237">
        <v>0.616776634470661</v>
      </c>
      <c r="E237">
        <v>186.139953809098</v>
      </c>
      <c r="F237">
        <v>16.8897274530131</v>
      </c>
      <c r="G237">
        <v>524.167529929057</v>
      </c>
      <c r="H237">
        <v>0.200674527476016</v>
      </c>
      <c r="I237">
        <v>0.15391036324075</v>
      </c>
      <c r="J237">
        <v>16.537366566549</v>
      </c>
      <c r="K237">
        <v>2.96838941025249</v>
      </c>
    </row>
    <row r="238" spans="1:11">
      <c r="A238">
        <v>236</v>
      </c>
      <c r="B238">
        <v>42.1801904438537</v>
      </c>
      <c r="C238">
        <v>1532.03680286588</v>
      </c>
      <c r="D238">
        <v>0.616783247764914</v>
      </c>
      <c r="E238">
        <v>186.727978686372</v>
      </c>
      <c r="F238">
        <v>16.818769711537</v>
      </c>
      <c r="G238">
        <v>522.174343044194</v>
      </c>
      <c r="H238">
        <v>0.200874171262612</v>
      </c>
      <c r="I238">
        <v>0.153960084179902</v>
      </c>
      <c r="J238">
        <v>16.5573196647976</v>
      </c>
      <c r="K238">
        <v>2.96838941025249</v>
      </c>
    </row>
    <row r="239" spans="1:11">
      <c r="A239">
        <v>237</v>
      </c>
      <c r="B239">
        <v>42.3436216606839</v>
      </c>
      <c r="C239">
        <v>1537.52420480236</v>
      </c>
      <c r="D239">
        <v>0.616784211814245</v>
      </c>
      <c r="E239">
        <v>187.278868848468</v>
      </c>
      <c r="F239">
        <v>16.7587437625496</v>
      </c>
      <c r="G239">
        <v>520.326120838374</v>
      </c>
      <c r="H239">
        <v>0.200968533366095</v>
      </c>
      <c r="I239">
        <v>0.154007169498745</v>
      </c>
      <c r="J239">
        <v>16.5683194300124</v>
      </c>
      <c r="K239">
        <v>2.96838941025249</v>
      </c>
    </row>
    <row r="240" spans="1:11">
      <c r="A240">
        <v>238</v>
      </c>
      <c r="B240">
        <v>42.5861496119554</v>
      </c>
      <c r="C240">
        <v>1539.25995896609</v>
      </c>
      <c r="D240">
        <v>0.616790249818172</v>
      </c>
      <c r="E240">
        <v>187.383716629296</v>
      </c>
      <c r="F240">
        <v>16.7398456816275</v>
      </c>
      <c r="G240">
        <v>519.960036622288</v>
      </c>
      <c r="H240">
        <v>0.201103793107991</v>
      </c>
      <c r="I240">
        <v>0.15401549150709</v>
      </c>
      <c r="J240">
        <v>16.5800541768626</v>
      </c>
      <c r="K240">
        <v>2.96838941025249</v>
      </c>
    </row>
    <row r="241" spans="1:11">
      <c r="A241">
        <v>239</v>
      </c>
      <c r="B241">
        <v>42.9148699892006</v>
      </c>
      <c r="C241">
        <v>1546.42438067593</v>
      </c>
      <c r="D241">
        <v>0.616794480423433</v>
      </c>
      <c r="E241">
        <v>188.060891331102</v>
      </c>
      <c r="F241">
        <v>16.6622917350398</v>
      </c>
      <c r="G241">
        <v>517.696431709643</v>
      </c>
      <c r="H241">
        <v>0.201290196450329</v>
      </c>
      <c r="I241">
        <v>0.154072987666677</v>
      </c>
      <c r="J241">
        <v>16.5992612753683</v>
      </c>
      <c r="K241">
        <v>2.96838941025249</v>
      </c>
    </row>
    <row r="242" spans="1:11">
      <c r="A242">
        <v>240</v>
      </c>
      <c r="B242">
        <v>43.2257904846302</v>
      </c>
      <c r="C242">
        <v>1549.03528286853</v>
      </c>
      <c r="D242">
        <v>0.61680239945899</v>
      </c>
      <c r="E242">
        <v>188.238984539678</v>
      </c>
      <c r="F242">
        <v>16.6342074076485</v>
      </c>
      <c r="G242">
        <v>517.120383907142</v>
      </c>
      <c r="H242">
        <v>0.201461899548466</v>
      </c>
      <c r="I242">
        <v>0.154087484965933</v>
      </c>
      <c r="J242">
        <v>16.6144028643759</v>
      </c>
      <c r="K242">
        <v>2.96838941025249</v>
      </c>
    </row>
    <row r="243" spans="1:11">
      <c r="A243">
        <v>241</v>
      </c>
      <c r="B243">
        <v>43.5568146424732</v>
      </c>
      <c r="C243">
        <v>1551.09793603734</v>
      </c>
      <c r="D243">
        <v>0.616811473704628</v>
      </c>
      <c r="E243">
        <v>188.34942426392</v>
      </c>
      <c r="F243">
        <v>16.6120872050341</v>
      </c>
      <c r="G243">
        <v>516.77276158502</v>
      </c>
      <c r="H243">
        <v>0.201642944189159</v>
      </c>
      <c r="I243">
        <v>0.154096103401329</v>
      </c>
      <c r="J243">
        <v>16.6299525457027</v>
      </c>
      <c r="K243">
        <v>2.96838941025249</v>
      </c>
    </row>
    <row r="244" spans="1:11">
      <c r="A244">
        <v>242</v>
      </c>
      <c r="B244">
        <v>43.9226532947573</v>
      </c>
      <c r="C244">
        <v>1557.57184872917</v>
      </c>
      <c r="D244">
        <v>0.616817263218043</v>
      </c>
      <c r="E244">
        <v>188.937158963994</v>
      </c>
      <c r="F244">
        <v>16.5430405011647</v>
      </c>
      <c r="G244">
        <v>514.853100218312</v>
      </c>
      <c r="H244">
        <v>0.201846476005088</v>
      </c>
      <c r="I244">
        <v>0.154145830596037</v>
      </c>
      <c r="J244">
        <v>16.6499434311283</v>
      </c>
      <c r="K244">
        <v>2.96838941025249</v>
      </c>
    </row>
    <row r="245" spans="1:11">
      <c r="A245">
        <v>243</v>
      </c>
      <c r="B245">
        <v>44.2616574450338</v>
      </c>
      <c r="C245">
        <v>1560.85288842263</v>
      </c>
      <c r="D245">
        <v>0.616824054009466</v>
      </c>
      <c r="E245">
        <v>189.180679718775</v>
      </c>
      <c r="F245">
        <v>16.5082656848207</v>
      </c>
      <c r="G245">
        <v>514.080286865991</v>
      </c>
      <c r="H245">
        <v>0.202031052953804</v>
      </c>
      <c r="I245">
        <v>0.154165950553634</v>
      </c>
      <c r="J245">
        <v>16.6664898104072</v>
      </c>
      <c r="K245">
        <v>2.96838941025249</v>
      </c>
    </row>
    <row r="246" spans="1:11">
      <c r="A246">
        <v>244</v>
      </c>
      <c r="B246">
        <v>44.6449174795825</v>
      </c>
      <c r="C246">
        <v>1568.55526884253</v>
      </c>
      <c r="D246">
        <v>0.616828592464144</v>
      </c>
      <c r="E246">
        <v>189.898397554059</v>
      </c>
      <c r="F246">
        <v>16.4272019538174</v>
      </c>
      <c r="G246">
        <v>511.747252128127</v>
      </c>
      <c r="H246">
        <v>0.202244139196317</v>
      </c>
      <c r="I246">
        <v>0.154226854979199</v>
      </c>
      <c r="J246">
        <v>16.6878279444589</v>
      </c>
      <c r="K246">
        <v>2.96838941025249</v>
      </c>
    </row>
    <row r="247" spans="1:11">
      <c r="A247">
        <v>245</v>
      </c>
      <c r="B247">
        <v>44.8933720277195</v>
      </c>
      <c r="C247">
        <v>1563.24042557551</v>
      </c>
      <c r="D247">
        <v>0.616841606497221</v>
      </c>
      <c r="E247">
        <v>189.223361219704</v>
      </c>
      <c r="F247">
        <v>16.4830526101028</v>
      </c>
      <c r="G247">
        <v>514.04462803619</v>
      </c>
      <c r="H247">
        <v>0.202366535535641</v>
      </c>
      <c r="I247">
        <v>0.154168069728477</v>
      </c>
      <c r="J247">
        <v>16.6945394924754</v>
      </c>
      <c r="K247">
        <v>2.96838941025249</v>
      </c>
    </row>
    <row r="248" spans="1:11">
      <c r="A248">
        <v>246</v>
      </c>
      <c r="B248">
        <v>45.2503352187546</v>
      </c>
      <c r="C248">
        <v>1569.05396250435</v>
      </c>
      <c r="D248">
        <v>0.616848594883451</v>
      </c>
      <c r="E248">
        <v>189.742412509613</v>
      </c>
      <c r="F248">
        <v>16.4219808832286</v>
      </c>
      <c r="G248">
        <v>512.423930059141</v>
      </c>
      <c r="H248">
        <v>0.20256060008127</v>
      </c>
      <c r="I248">
        <v>0.1542120019036</v>
      </c>
      <c r="J248">
        <v>16.7132957205281</v>
      </c>
      <c r="K248">
        <v>2.96838941025249</v>
      </c>
    </row>
    <row r="249" spans="1:11">
      <c r="A249">
        <v>247</v>
      </c>
      <c r="B249">
        <v>45.5380118931313</v>
      </c>
      <c r="C249">
        <v>1568.86944254354</v>
      </c>
      <c r="D249">
        <v>0.61685740191962</v>
      </c>
      <c r="E249">
        <v>189.622676060465</v>
      </c>
      <c r="F249">
        <v>16.4239123270996</v>
      </c>
      <c r="G249">
        <v>512.906914501998</v>
      </c>
      <c r="H249">
        <v>0.202708397854685</v>
      </c>
      <c r="I249">
        <v>0.154201042369611</v>
      </c>
      <c r="J249">
        <v>16.7250201328854</v>
      </c>
      <c r="K249">
        <v>2.96838941025249</v>
      </c>
    </row>
    <row r="250" spans="1:11">
      <c r="A250">
        <v>248</v>
      </c>
      <c r="B250">
        <v>45.742700598428</v>
      </c>
      <c r="C250">
        <v>1575.33866281585</v>
      </c>
      <c r="D250">
        <v>0.616857582094818</v>
      </c>
      <c r="E250">
        <v>190.267043311754</v>
      </c>
      <c r="F250">
        <v>16.3564665714121</v>
      </c>
      <c r="G250">
        <v>510.840648080994</v>
      </c>
      <c r="H250">
        <v>0.202824072929624</v>
      </c>
      <c r="I250">
        <v>0.154256136405612</v>
      </c>
      <c r="J250">
        <v>16.737794691048</v>
      </c>
      <c r="K250">
        <v>2.96838941025249</v>
      </c>
    </row>
    <row r="251" spans="1:11">
      <c r="A251">
        <v>249</v>
      </c>
      <c r="B251">
        <v>45.9655372674367</v>
      </c>
      <c r="C251">
        <v>1581.53591762231</v>
      </c>
      <c r="D251">
        <v>0.616858857769462</v>
      </c>
      <c r="E251">
        <v>190.875916938931</v>
      </c>
      <c r="F251">
        <v>16.2923736918595</v>
      </c>
      <c r="G251">
        <v>508.994848986434</v>
      </c>
      <c r="H251">
        <v>0.202947041134689</v>
      </c>
      <c r="I251">
        <v>0.154308218208587</v>
      </c>
      <c r="J251">
        <v>16.7509752313673</v>
      </c>
      <c r="K251">
        <v>2.96838941025249</v>
      </c>
    </row>
    <row r="252" spans="1:11">
      <c r="A252">
        <v>250</v>
      </c>
      <c r="B252">
        <v>46.1361100686458</v>
      </c>
      <c r="C252">
        <v>1581.45758197405</v>
      </c>
      <c r="D252">
        <v>0.616862950841196</v>
      </c>
      <c r="E252">
        <v>190.80851872287</v>
      </c>
      <c r="F252">
        <v>16.2931807154999</v>
      </c>
      <c r="G252">
        <v>509.255383809416</v>
      </c>
      <c r="H252">
        <v>0.203034153278048</v>
      </c>
      <c r="I252">
        <v>0.154302035061572</v>
      </c>
      <c r="J252">
        <v>16.757898571874</v>
      </c>
      <c r="K252">
        <v>2.96838941025249</v>
      </c>
    </row>
    <row r="253" spans="1:11">
      <c r="A253">
        <v>251</v>
      </c>
      <c r="B253">
        <v>46.1490737433225</v>
      </c>
      <c r="C253">
        <v>1582.10091959667</v>
      </c>
      <c r="D253">
        <v>0.616863489816992</v>
      </c>
      <c r="E253">
        <v>190.875238435457</v>
      </c>
      <c r="F253">
        <v>16.2865553378032</v>
      </c>
      <c r="G253">
        <v>509.054040843695</v>
      </c>
      <c r="H253">
        <v>0.203041675037245</v>
      </c>
      <c r="I253">
        <v>0.154307769757052</v>
      </c>
      <c r="J253">
        <v>16.7588442693783</v>
      </c>
      <c r="K253">
        <v>2.96838941025249</v>
      </c>
    </row>
    <row r="254" spans="1:11">
      <c r="A254">
        <v>252</v>
      </c>
      <c r="B254">
        <v>46.5956061800976</v>
      </c>
      <c r="C254">
        <v>1585.80143524118</v>
      </c>
      <c r="D254">
        <v>0.616873622263887</v>
      </c>
      <c r="E254">
        <v>191.130355143864</v>
      </c>
      <c r="F254">
        <v>16.2485501679986</v>
      </c>
      <c r="G254">
        <v>508.315311861461</v>
      </c>
      <c r="H254">
        <v>0.203275581559823</v>
      </c>
      <c r="I254">
        <v>0.154328770626642</v>
      </c>
      <c r="J254">
        <v>16.7795033194469</v>
      </c>
      <c r="K254">
        <v>2.96838941025249</v>
      </c>
    </row>
    <row r="255" spans="1:11">
      <c r="A255">
        <v>253</v>
      </c>
      <c r="B255">
        <v>46.7765339492532</v>
      </c>
      <c r="C255">
        <v>1591.50009256128</v>
      </c>
      <c r="D255">
        <v>0.616874723775716</v>
      </c>
      <c r="E255">
        <v>191.698368932783</v>
      </c>
      <c r="F255">
        <v>16.190369260697</v>
      </c>
      <c r="G255">
        <v>506.616307697301</v>
      </c>
      <c r="H255">
        <v>0.20337586869661</v>
      </c>
      <c r="I255">
        <v>0.154377434212276</v>
      </c>
      <c r="J255">
        <v>16.790486134101</v>
      </c>
      <c r="K255">
        <v>2.96838941025249</v>
      </c>
    </row>
    <row r="256" spans="1:11">
      <c r="A256">
        <v>254</v>
      </c>
      <c r="B256">
        <v>46.7888934936418</v>
      </c>
      <c r="C256">
        <v>1589.69511942954</v>
      </c>
      <c r="D256">
        <v>0.61687629257527</v>
      </c>
      <c r="E256">
        <v>191.495236444931</v>
      </c>
      <c r="F256">
        <v>16.2087521450321</v>
      </c>
      <c r="G256">
        <v>507.292279032423</v>
      </c>
      <c r="H256">
        <v>0.203378456426676</v>
      </c>
      <c r="I256">
        <v>0.154359924607768</v>
      </c>
      <c r="J256">
        <v>16.7897858378109</v>
      </c>
      <c r="K256">
        <v>2.96838941025249</v>
      </c>
    </row>
    <row r="257" spans="1:11">
      <c r="A257">
        <v>255</v>
      </c>
      <c r="B257">
        <v>47.0741094164638</v>
      </c>
      <c r="C257">
        <v>1591.97863542217</v>
      </c>
      <c r="D257">
        <v>0.616882634550212</v>
      </c>
      <c r="E257">
        <v>191.649572714886</v>
      </c>
      <c r="F257">
        <v>16.1855024958721</v>
      </c>
      <c r="G257">
        <v>506.842140971872</v>
      </c>
      <c r="H257">
        <v>0.203526832073299</v>
      </c>
      <c r="I257">
        <v>0.15437260258451</v>
      </c>
      <c r="J257">
        <v>16.802837663463</v>
      </c>
      <c r="K257">
        <v>2.96838941025249</v>
      </c>
    </row>
    <row r="258" spans="1:11">
      <c r="A258">
        <v>256</v>
      </c>
      <c r="B258">
        <v>47.4397322325715</v>
      </c>
      <c r="C258">
        <v>1592.48928727096</v>
      </c>
      <c r="D258">
        <v>0.616892756681145</v>
      </c>
      <c r="E258">
        <v>191.582222234103</v>
      </c>
      <c r="F258">
        <v>16.1803124096095</v>
      </c>
      <c r="G258">
        <v>507.186124194366</v>
      </c>
      <c r="H258">
        <v>0.203710109770469</v>
      </c>
      <c r="I258">
        <v>0.154366089798081</v>
      </c>
      <c r="J258">
        <v>16.8178598378354</v>
      </c>
      <c r="K258">
        <v>2.96838941025249</v>
      </c>
    </row>
    <row r="259" spans="1:11">
      <c r="A259">
        <v>257</v>
      </c>
      <c r="B259">
        <v>47.7482605799743</v>
      </c>
      <c r="C259">
        <v>1596.72602799603</v>
      </c>
      <c r="D259">
        <v>0.616897716485369</v>
      </c>
      <c r="E259">
        <v>191.944767834663</v>
      </c>
      <c r="F259">
        <v>16.1373796914549</v>
      </c>
      <c r="G259">
        <v>506.090649598168</v>
      </c>
      <c r="H259">
        <v>0.20387215710579</v>
      </c>
      <c r="I259">
        <v>0.154396702731339</v>
      </c>
      <c r="J259">
        <v>16.8329827124959</v>
      </c>
      <c r="K259">
        <v>2.96838941025249</v>
      </c>
    </row>
    <row r="260" spans="1:11">
      <c r="A260">
        <v>258</v>
      </c>
      <c r="B260">
        <v>48.0614985357954</v>
      </c>
      <c r="C260">
        <v>1601.85726939328</v>
      </c>
      <c r="D260">
        <v>0.616901876825861</v>
      </c>
      <c r="E260">
        <v>192.404359836027</v>
      </c>
      <c r="F260">
        <v>16.0856867021367</v>
      </c>
      <c r="G260">
        <v>504.693235420873</v>
      </c>
      <c r="H260">
        <v>0.204037863504404</v>
      </c>
      <c r="I260">
        <v>0.154435677009129</v>
      </c>
      <c r="J260">
        <v>16.8487929492405</v>
      </c>
      <c r="K260">
        <v>2.96838941025249</v>
      </c>
    </row>
    <row r="261" spans="1:11">
      <c r="A261">
        <v>259</v>
      </c>
      <c r="B261">
        <v>48.4420720259304</v>
      </c>
      <c r="C261">
        <v>1603.27490930095</v>
      </c>
      <c r="D261">
        <v>0.616911374615502</v>
      </c>
      <c r="E261">
        <v>192.433486528519</v>
      </c>
      <c r="F261">
        <v>16.071463494826</v>
      </c>
      <c r="G261">
        <v>504.761779671587</v>
      </c>
      <c r="H261">
        <v>0.204226928828438</v>
      </c>
      <c r="I261">
        <v>0.154437524479055</v>
      </c>
      <c r="J261">
        <v>16.8647655703601</v>
      </c>
      <c r="K261">
        <v>2.96838941025249</v>
      </c>
    </row>
    <row r="262" spans="1:11">
      <c r="A262">
        <v>260</v>
      </c>
      <c r="B262">
        <v>48.7674046376337</v>
      </c>
      <c r="C262">
        <v>1607.10011341416</v>
      </c>
      <c r="D262">
        <v>0.616918143787852</v>
      </c>
      <c r="E262">
        <v>192.746082322616</v>
      </c>
      <c r="F262">
        <v>16.0332103531875</v>
      </c>
      <c r="G262">
        <v>503.887919604784</v>
      </c>
      <c r="H262">
        <v>0.204393790283849</v>
      </c>
      <c r="I262">
        <v>0.154463880265778</v>
      </c>
      <c r="J262">
        <v>16.8800422875189</v>
      </c>
      <c r="K262">
        <v>2.96838941025249</v>
      </c>
    </row>
    <row r="263" spans="1:11">
      <c r="A263">
        <v>261</v>
      </c>
      <c r="B263">
        <v>49.1767076842866</v>
      </c>
      <c r="C263">
        <v>1607.15418509273</v>
      </c>
      <c r="D263">
        <v>0.616930085730337</v>
      </c>
      <c r="E263">
        <v>192.617515534735</v>
      </c>
      <c r="F263">
        <v>16.0326709260406</v>
      </c>
      <c r="G263">
        <v>504.534674777649</v>
      </c>
      <c r="H263">
        <v>0.204590195158565</v>
      </c>
      <c r="I263">
        <v>0.154452196210509</v>
      </c>
      <c r="J263">
        <v>16.8960732224371</v>
      </c>
      <c r="K263">
        <v>2.96838941025249</v>
      </c>
    </row>
    <row r="264" spans="1:11">
      <c r="A264">
        <v>262</v>
      </c>
      <c r="B264">
        <v>49.3489241880674</v>
      </c>
      <c r="C264">
        <v>1616.93845707446</v>
      </c>
      <c r="D264">
        <v>0.616925940152323</v>
      </c>
      <c r="E264">
        <v>193.634608956875</v>
      </c>
      <c r="F264">
        <v>15.9356554754848</v>
      </c>
      <c r="G264">
        <v>501.248531578794</v>
      </c>
      <c r="H264">
        <v>0.204698302208136</v>
      </c>
      <c r="I264">
        <v>0.154539366350975</v>
      </c>
      <c r="J264">
        <v>16.9090874462855</v>
      </c>
      <c r="K264">
        <v>2.96838941025249</v>
      </c>
    </row>
    <row r="265" spans="1:11">
      <c r="A265">
        <v>263</v>
      </c>
      <c r="B265">
        <v>49.692555163607</v>
      </c>
      <c r="C265">
        <v>1617.68539273131</v>
      </c>
      <c r="D265">
        <v>0.616933440982877</v>
      </c>
      <c r="E265">
        <v>193.604034779472</v>
      </c>
      <c r="F265">
        <v>15.9282974877429</v>
      </c>
      <c r="G265">
        <v>501.529934032053</v>
      </c>
      <c r="H265">
        <v>0.204863960939564</v>
      </c>
      <c r="I265">
        <v>0.154536229860484</v>
      </c>
      <c r="J265">
        <v>16.9228951785717</v>
      </c>
      <c r="K265">
        <v>2.96838941025249</v>
      </c>
    </row>
    <row r="266" spans="1:11">
      <c r="A266">
        <v>264</v>
      </c>
      <c r="B266">
        <v>49.9134018173734</v>
      </c>
      <c r="C266">
        <v>1623.02343332849</v>
      </c>
      <c r="D266">
        <v>0.616935030336512</v>
      </c>
      <c r="E266">
        <v>194.117102566691</v>
      </c>
      <c r="F266">
        <v>15.875910136527</v>
      </c>
      <c r="G266">
        <v>499.950149720276</v>
      </c>
      <c r="H266">
        <v>0.204983360456479</v>
      </c>
      <c r="I266">
        <v>0.154579995707136</v>
      </c>
      <c r="J266">
        <v>16.9348432603984</v>
      </c>
      <c r="K266">
        <v>2.96838941025249</v>
      </c>
    </row>
    <row r="267" spans="1:11">
      <c r="A267">
        <v>265</v>
      </c>
      <c r="B267">
        <v>50.1053425626149</v>
      </c>
      <c r="C267">
        <v>1620.04012474275</v>
      </c>
      <c r="D267">
        <v>0.616943010493713</v>
      </c>
      <c r="E267">
        <v>193.72775177166</v>
      </c>
      <c r="F267">
        <v>15.9051456710631</v>
      </c>
      <c r="G267">
        <v>501.347939522541</v>
      </c>
      <c r="H267">
        <v>0.205065569073558</v>
      </c>
      <c r="I267">
        <v>0.154546275969034</v>
      </c>
      <c r="J267">
        <v>16.9403436256836</v>
      </c>
      <c r="K267">
        <v>2.96838941025249</v>
      </c>
    </row>
    <row r="268" spans="1:11">
      <c r="A268">
        <v>266</v>
      </c>
      <c r="B268">
        <v>50.1041361173985</v>
      </c>
      <c r="C268">
        <v>1620.46077070651</v>
      </c>
      <c r="D268">
        <v>0.616943326103301</v>
      </c>
      <c r="E268">
        <v>193.774679811465</v>
      </c>
      <c r="F268">
        <v>15.9010169470295</v>
      </c>
      <c r="G268">
        <v>501.235725351204</v>
      </c>
      <c r="H268">
        <v>0.205065529752591</v>
      </c>
      <c r="I268">
        <v>0.154550356670146</v>
      </c>
      <c r="J268">
        <v>16.940528223652</v>
      </c>
      <c r="K268">
        <v>2.96838941025249</v>
      </c>
    </row>
    <row r="269" spans="1:11">
      <c r="A269">
        <v>267</v>
      </c>
      <c r="B269">
        <v>50.210270561217</v>
      </c>
      <c r="C269">
        <v>1619.01479224233</v>
      </c>
      <c r="D269">
        <v>0.616947154799029</v>
      </c>
      <c r="E269">
        <v>193.581978267317</v>
      </c>
      <c r="F269">
        <v>15.915218502305</v>
      </c>
      <c r="G269">
        <v>501.945495213251</v>
      </c>
      <c r="H269">
        <v>0.205111098230738</v>
      </c>
      <c r="I269">
        <v>0.154533664307068</v>
      </c>
      <c r="J269">
        <v>16.9436825689523</v>
      </c>
      <c r="K269">
        <v>2.96838941025249</v>
      </c>
    </row>
    <row r="270" spans="1:11">
      <c r="A270">
        <v>268</v>
      </c>
      <c r="B270">
        <v>50.2596880928733</v>
      </c>
      <c r="C270">
        <v>1621.63100440412</v>
      </c>
      <c r="D270">
        <v>0.616946693501752</v>
      </c>
      <c r="E270">
        <v>193.852778300051</v>
      </c>
      <c r="F270">
        <v>15.8895421381444</v>
      </c>
      <c r="G270">
        <v>501.096156519038</v>
      </c>
      <c r="H270">
        <v>0.205141468530688</v>
      </c>
      <c r="I270">
        <v>0.154556887610788</v>
      </c>
      <c r="J270">
        <v>16.9472295930549</v>
      </c>
      <c r="K270">
        <v>2.96838941025249</v>
      </c>
    </row>
    <row r="271" spans="1:11">
      <c r="A271">
        <v>269</v>
      </c>
      <c r="B271">
        <v>50.7086384234366</v>
      </c>
      <c r="C271">
        <v>1626.38532860552</v>
      </c>
      <c r="D271">
        <v>0.616954584206102</v>
      </c>
      <c r="E271">
        <v>194.228322784631</v>
      </c>
      <c r="F271">
        <v>15.843093099649</v>
      </c>
      <c r="G271">
        <v>500.10978778362</v>
      </c>
      <c r="H271">
        <v>0.205365188068703</v>
      </c>
      <c r="I271">
        <v>0.154588553714225</v>
      </c>
      <c r="J271">
        <v>16.967440397658</v>
      </c>
      <c r="K271">
        <v>2.96838941025249</v>
      </c>
    </row>
    <row r="272" spans="1:11">
      <c r="A272">
        <v>270</v>
      </c>
      <c r="B272">
        <v>50.8246558924089</v>
      </c>
      <c r="C272">
        <v>1622.99875080942</v>
      </c>
      <c r="D272">
        <v>0.616959889511015</v>
      </c>
      <c r="E272">
        <v>193.821020821569</v>
      </c>
      <c r="F272">
        <v>15.876151576919</v>
      </c>
      <c r="G272">
        <v>501.590760670117</v>
      </c>
      <c r="H272">
        <v>0.205407990830614</v>
      </c>
      <c r="I272">
        <v>0.154553483004086</v>
      </c>
      <c r="J272">
        <v>16.9696728002222</v>
      </c>
      <c r="K272">
        <v>2.96838941025249</v>
      </c>
    </row>
    <row r="273" spans="1:11">
      <c r="A273">
        <v>271</v>
      </c>
      <c r="B273">
        <v>50.724712994008</v>
      </c>
      <c r="C273">
        <v>1624.56688915951</v>
      </c>
      <c r="D273">
        <v>0.616956171836721</v>
      </c>
      <c r="E273">
        <v>194.024368323041</v>
      </c>
      <c r="F273">
        <v>15.860826875729</v>
      </c>
      <c r="G273">
        <v>500.819083745613</v>
      </c>
      <c r="H273">
        <v>0.205366879795275</v>
      </c>
      <c r="I273">
        <v>0.154571039407917</v>
      </c>
      <c r="J273">
        <v>16.9668830611977</v>
      </c>
      <c r="K273">
        <v>2.96838941025249</v>
      </c>
    </row>
    <row r="274" spans="1:11">
      <c r="A274">
        <v>272</v>
      </c>
      <c r="B274">
        <v>50.9991393567714</v>
      </c>
      <c r="C274">
        <v>1630.02799748394</v>
      </c>
      <c r="D274">
        <v>0.616959326103534</v>
      </c>
      <c r="E274">
        <v>194.53349460911</v>
      </c>
      <c r="F274">
        <v>15.807688099084</v>
      </c>
      <c r="G274">
        <v>499.27288571745</v>
      </c>
      <c r="H274">
        <v>0.205511022488047</v>
      </c>
      <c r="I274">
        <v>0.154614397067835</v>
      </c>
      <c r="J274">
        <v>16.9808074725669</v>
      </c>
      <c r="K274">
        <v>2.96838941025249</v>
      </c>
    </row>
    <row r="275" spans="1:11">
      <c r="A275">
        <v>273</v>
      </c>
      <c r="B275">
        <v>51.2974792364424</v>
      </c>
      <c r="C275">
        <v>1636.81789641343</v>
      </c>
      <c r="D275">
        <v>0.616961580663486</v>
      </c>
      <c r="E275">
        <v>195.180724453927</v>
      </c>
      <c r="F275">
        <v>15.7421141554358</v>
      </c>
      <c r="G275">
        <v>497.346053550824</v>
      </c>
      <c r="H275">
        <v>0.205669270800269</v>
      </c>
      <c r="I275">
        <v>0.15466964115</v>
      </c>
      <c r="J275">
        <v>16.9963538677813</v>
      </c>
      <c r="K275">
        <v>2.96838941025249</v>
      </c>
    </row>
    <row r="276" spans="1:11">
      <c r="A276">
        <v>274</v>
      </c>
      <c r="B276">
        <v>51.5676773613322</v>
      </c>
      <c r="C276">
        <v>1638.5172955906</v>
      </c>
      <c r="D276">
        <v>0.61696753787611</v>
      </c>
      <c r="E276">
        <v>195.280393116138</v>
      </c>
      <c r="F276">
        <v>15.725787116402</v>
      </c>
      <c r="G276">
        <v>497.220179789222</v>
      </c>
      <c r="H276">
        <v>0.205798485816043</v>
      </c>
      <c r="I276">
        <v>0.154677916666949</v>
      </c>
      <c r="J276">
        <v>17.0075990951583</v>
      </c>
      <c r="K276">
        <v>2.96838941025249</v>
      </c>
    </row>
    <row r="277" spans="1:11">
      <c r="A277">
        <v>275</v>
      </c>
      <c r="B277">
        <v>51.8408946746594</v>
      </c>
      <c r="C277">
        <v>1639.15983706486</v>
      </c>
      <c r="D277">
        <v>0.616974560386873</v>
      </c>
      <c r="E277">
        <v>195.263769163117</v>
      </c>
      <c r="F277">
        <v>15.7196226959415</v>
      </c>
      <c r="G277">
        <v>497.475125563335</v>
      </c>
      <c r="H277">
        <v>0.205925317065391</v>
      </c>
      <c r="I277">
        <v>0.154676206903573</v>
      </c>
      <c r="J277">
        <v>17.0182733439613</v>
      </c>
      <c r="K277">
        <v>2.96838941025249</v>
      </c>
    </row>
    <row r="278" spans="1:11">
      <c r="A278">
        <v>276</v>
      </c>
      <c r="B278">
        <v>52.1136103084055</v>
      </c>
      <c r="C278">
        <v>1644.98747965087</v>
      </c>
      <c r="D278">
        <v>0.616976905919282</v>
      </c>
      <c r="E278">
        <v>195.814085034465</v>
      </c>
      <c r="F278">
        <v>15.6639333099784</v>
      </c>
      <c r="G278">
        <v>495.878030719471</v>
      </c>
      <c r="H278">
        <v>0.20606782443033</v>
      </c>
      <c r="I278">
        <v>0.154723187859983</v>
      </c>
      <c r="J278">
        <v>17.0320773669145</v>
      </c>
      <c r="K278">
        <v>2.96838941025249</v>
      </c>
    </row>
    <row r="279" spans="1:11">
      <c r="A279">
        <v>277</v>
      </c>
      <c r="B279">
        <v>52.3506823605924</v>
      </c>
      <c r="C279">
        <v>1647.01517737203</v>
      </c>
      <c r="D279">
        <v>0.616980332729219</v>
      </c>
      <c r="E279">
        <v>195.960632128755</v>
      </c>
      <c r="F279">
        <v>15.6446488963837</v>
      </c>
      <c r="G279">
        <v>495.578960754746</v>
      </c>
      <c r="H279">
        <v>0.206181702983918</v>
      </c>
      <c r="I279">
        <v>0.154735544817494</v>
      </c>
      <c r="J279">
        <v>17.0421654364148</v>
      </c>
      <c r="K279">
        <v>2.96838941025249</v>
      </c>
    </row>
    <row r="280" spans="1:11">
      <c r="A280">
        <v>278</v>
      </c>
      <c r="B280">
        <v>52.3198685181211</v>
      </c>
      <c r="C280">
        <v>1651.76626025692</v>
      </c>
      <c r="D280">
        <v>0.616975165297147</v>
      </c>
      <c r="E280">
        <v>196.489323810465</v>
      </c>
      <c r="F280">
        <v>15.5996491737231</v>
      </c>
      <c r="G280">
        <v>493.84129652295</v>
      </c>
      <c r="H280">
        <v>0.20618288776042</v>
      </c>
      <c r="I280">
        <v>0.154780963521916</v>
      </c>
      <c r="J280">
        <v>17.043903178522</v>
      </c>
      <c r="K280">
        <v>2.96838941025249</v>
      </c>
    </row>
    <row r="281" spans="1:11">
      <c r="A281">
        <v>279</v>
      </c>
      <c r="B281">
        <v>52.646130167289</v>
      </c>
      <c r="C281">
        <v>1650.20048561478</v>
      </c>
      <c r="D281">
        <v>0.616984907020308</v>
      </c>
      <c r="E281">
        <v>196.215086446994</v>
      </c>
      <c r="F281">
        <v>15.6144507298464</v>
      </c>
      <c r="G281">
        <v>494.957021009833</v>
      </c>
      <c r="H281">
        <v>0.206325630949854</v>
      </c>
      <c r="I281">
        <v>0.154757097215191</v>
      </c>
      <c r="J281">
        <v>17.0551152342684</v>
      </c>
      <c r="K281">
        <v>2.96838941025249</v>
      </c>
    </row>
    <row r="282" spans="1:11">
      <c r="A282">
        <v>280</v>
      </c>
      <c r="B282">
        <v>52.8064154765867</v>
      </c>
      <c r="C282">
        <v>1654.447681494</v>
      </c>
      <c r="D282">
        <v>0.616986992595486</v>
      </c>
      <c r="E282">
        <v>196.628685643005</v>
      </c>
      <c r="F282">
        <v>15.5743662765646</v>
      </c>
      <c r="G282">
        <v>493.790211326348</v>
      </c>
      <c r="H282">
        <v>0.206411005399899</v>
      </c>
      <c r="I282">
        <v>0.154792510920039</v>
      </c>
      <c r="J282">
        <v>17.0635987846206</v>
      </c>
      <c r="K282">
        <v>2.96838941025249</v>
      </c>
    </row>
    <row r="283" spans="1:11">
      <c r="A283">
        <v>281</v>
      </c>
      <c r="B283">
        <v>52.6788221006219</v>
      </c>
      <c r="C283">
        <v>1647.4275207759</v>
      </c>
      <c r="D283">
        <v>0.6169881129233</v>
      </c>
      <c r="E283">
        <v>195.902417084876</v>
      </c>
      <c r="F283">
        <v>15.6407331139308</v>
      </c>
      <c r="G283">
        <v>496.030076382143</v>
      </c>
      <c r="H283">
        <v>0.20633076180935</v>
      </c>
      <c r="I283">
        <v>0.154730258504149</v>
      </c>
      <c r="J283">
        <v>17.0546168355526</v>
      </c>
      <c r="K283">
        <v>2.96838941025249</v>
      </c>
    </row>
    <row r="284" spans="1:11">
      <c r="A284">
        <v>282</v>
      </c>
      <c r="B284">
        <v>52.7664371105154</v>
      </c>
      <c r="C284">
        <v>1650.99185845337</v>
      </c>
      <c r="D284">
        <v>0.616987173283899</v>
      </c>
      <c r="E284">
        <v>196.264030152687</v>
      </c>
      <c r="F284">
        <v>15.6069662276462</v>
      </c>
      <c r="G284">
        <v>494.928421403541</v>
      </c>
      <c r="H284">
        <v>0.206381734848268</v>
      </c>
      <c r="I284">
        <v>0.154761233298494</v>
      </c>
      <c r="J284">
        <v>17.0600209045541</v>
      </c>
      <c r="K284">
        <v>2.96838941025249</v>
      </c>
    </row>
    <row r="285" spans="1:11">
      <c r="A285">
        <v>283</v>
      </c>
      <c r="B285">
        <v>52.830277838784</v>
      </c>
      <c r="C285">
        <v>1651.82469827736</v>
      </c>
      <c r="D285">
        <v>0.616988780063879</v>
      </c>
      <c r="E285">
        <v>196.334922370645</v>
      </c>
      <c r="F285">
        <v>15.599097291542</v>
      </c>
      <c r="G285">
        <v>494.753598715925</v>
      </c>
      <c r="H285">
        <v>0.206413065260376</v>
      </c>
      <c r="I285">
        <v>0.15476726832068</v>
      </c>
      <c r="J285">
        <v>17.062888929979</v>
      </c>
      <c r="K285">
        <v>2.96838941025249</v>
      </c>
    </row>
    <row r="286" spans="1:11">
      <c r="A286">
        <v>284</v>
      </c>
      <c r="B286">
        <v>52.9304766738167</v>
      </c>
      <c r="C286">
        <v>1653.65594732111</v>
      </c>
      <c r="D286">
        <v>0.616990863077219</v>
      </c>
      <c r="E286">
        <v>196.503126418332</v>
      </c>
      <c r="F286">
        <v>15.5818229413093</v>
      </c>
      <c r="G286">
        <v>494.278203455875</v>
      </c>
      <c r="H286">
        <v>0.206464319478227</v>
      </c>
      <c r="I286">
        <v>0.154781609398774</v>
      </c>
      <c r="J286">
        <v>17.0677235087051</v>
      </c>
      <c r="K286">
        <v>2.96838941025249</v>
      </c>
    </row>
    <row r="287" spans="1:11">
      <c r="A287">
        <v>285</v>
      </c>
      <c r="B287">
        <v>52.8438639007258</v>
      </c>
      <c r="C287">
        <v>1654.94279296768</v>
      </c>
      <c r="D287">
        <v>0.616987807343937</v>
      </c>
      <c r="E287">
        <v>196.671654328409</v>
      </c>
      <c r="F287">
        <v>15.5697068723413</v>
      </c>
      <c r="G287">
        <v>493.746909610126</v>
      </c>
      <c r="H287">
        <v>0.2064284220006</v>
      </c>
      <c r="I287">
        <v>0.154796239372249</v>
      </c>
      <c r="J287">
        <v>17.0652175412764</v>
      </c>
      <c r="K287">
        <v>2.96838941025249</v>
      </c>
    </row>
    <row r="288" spans="1:11">
      <c r="A288">
        <v>286</v>
      </c>
      <c r="B288">
        <v>53.2987409053534</v>
      </c>
      <c r="C288">
        <v>1654.0812248015</v>
      </c>
      <c r="D288">
        <v>0.616999805181768</v>
      </c>
      <c r="E288">
        <v>196.433899595439</v>
      </c>
      <c r="F288">
        <v>15.5778167303076</v>
      </c>
      <c r="G288">
        <v>494.761221051327</v>
      </c>
      <c r="H288">
        <v>0.206630674718724</v>
      </c>
      <c r="I288">
        <v>0.154775326038926</v>
      </c>
      <c r="J288">
        <v>17.0816120197327</v>
      </c>
      <c r="K288">
        <v>2.96838941025249</v>
      </c>
    </row>
    <row r="289" spans="1:11">
      <c r="A289">
        <v>287</v>
      </c>
      <c r="B289">
        <v>53.4021602677097</v>
      </c>
      <c r="C289">
        <v>1664.51440982046</v>
      </c>
      <c r="D289">
        <v>0.616993044248843</v>
      </c>
      <c r="E289">
        <v>197.538926080698</v>
      </c>
      <c r="F289">
        <v>15.4801748936376</v>
      </c>
      <c r="G289">
        <v>491.227239497602</v>
      </c>
      <c r="H289">
        <v>0.206712713516133</v>
      </c>
      <c r="I289">
        <v>0.154870026424471</v>
      </c>
      <c r="J289">
        <v>17.0917016619599</v>
      </c>
      <c r="K289">
        <v>2.96838941025249</v>
      </c>
    </row>
    <row r="290" spans="1:11">
      <c r="A290">
        <v>288</v>
      </c>
      <c r="B290">
        <v>53.474272988132</v>
      </c>
      <c r="C290">
        <v>1663.4665962263</v>
      </c>
      <c r="D290">
        <v>0.61699543213045</v>
      </c>
      <c r="E290">
        <v>197.401758789404</v>
      </c>
      <c r="F290">
        <v>15.4899258184413</v>
      </c>
      <c r="G290">
        <v>491.694575269102</v>
      </c>
      <c r="H290">
        <v>0.206741804708521</v>
      </c>
      <c r="I290">
        <v>0.154858165878629</v>
      </c>
      <c r="J290">
        <v>17.0937582351399</v>
      </c>
      <c r="K290">
        <v>2.96838941025249</v>
      </c>
    </row>
    <row r="291" spans="1:11">
      <c r="A291">
        <v>289</v>
      </c>
      <c r="B291">
        <v>53.7494814970569</v>
      </c>
      <c r="C291">
        <v>1662.85438044247</v>
      </c>
      <c r="D291">
        <v>0.617002502794163</v>
      </c>
      <c r="E291">
        <v>197.248680239295</v>
      </c>
      <c r="F291">
        <v>15.4956287694562</v>
      </c>
      <c r="G291">
        <v>492.364821084605</v>
      </c>
      <c r="H291">
        <v>0.206862550280999</v>
      </c>
      <c r="I291">
        <v>0.154844771738411</v>
      </c>
      <c r="J291">
        <v>17.1035321993136</v>
      </c>
      <c r="K291">
        <v>2.96838941025249</v>
      </c>
    </row>
    <row r="292" spans="1:11">
      <c r="A292">
        <v>290</v>
      </c>
      <c r="B292">
        <v>53.936095927709</v>
      </c>
      <c r="C292">
        <v>1658.66434919366</v>
      </c>
      <c r="D292">
        <v>0.617010365065402</v>
      </c>
      <c r="E292">
        <v>196.734731362557</v>
      </c>
      <c r="F292">
        <v>15.5347730175348</v>
      </c>
      <c r="G292">
        <v>494.237940526839</v>
      </c>
      <c r="H292">
        <v>0.206929354278175</v>
      </c>
      <c r="I292">
        <v>0.154800594715092</v>
      </c>
      <c r="J292">
        <v>17.1078159612377</v>
      </c>
      <c r="K292">
        <v>2.96838941025249</v>
      </c>
    </row>
    <row r="293" spans="1:11">
      <c r="A293">
        <v>291</v>
      </c>
      <c r="B293">
        <v>53.7640730834315</v>
      </c>
      <c r="C293">
        <v>1662.50609549497</v>
      </c>
      <c r="D293">
        <v>0.617003210942031</v>
      </c>
      <c r="E293">
        <v>197.206316422093</v>
      </c>
      <c r="F293">
        <v>15.4988750097358</v>
      </c>
      <c r="G293">
        <v>492.527288367234</v>
      </c>
      <c r="H293">
        <v>0.206867599601833</v>
      </c>
      <c r="I293">
        <v>0.15484114082561</v>
      </c>
      <c r="J293">
        <v>17.1038483478572</v>
      </c>
      <c r="K293">
        <v>2.96838941025249</v>
      </c>
    </row>
    <row r="294" spans="1:11">
      <c r="A294">
        <v>292</v>
      </c>
      <c r="B294">
        <v>53.7992212302598</v>
      </c>
      <c r="C294">
        <v>1664.4598748797</v>
      </c>
      <c r="D294">
        <v>0.617001715651072</v>
      </c>
      <c r="E294">
        <v>197.408508558017</v>
      </c>
      <c r="F294">
        <v>15.480682091458</v>
      </c>
      <c r="G294">
        <v>491.919180069809</v>
      </c>
      <c r="H294">
        <v>0.206889636717735</v>
      </c>
      <c r="I294">
        <v>0.154858482479174</v>
      </c>
      <c r="J294">
        <v>17.1062793282901</v>
      </c>
      <c r="K294">
        <v>2.96838941025249</v>
      </c>
    </row>
    <row r="295" spans="1:11">
      <c r="A295">
        <v>293</v>
      </c>
      <c r="B295">
        <v>53.779705295896</v>
      </c>
      <c r="C295">
        <v>1662.09885130919</v>
      </c>
      <c r="D295">
        <v>0.617003378891862</v>
      </c>
      <c r="E295">
        <v>197.15716670668</v>
      </c>
      <c r="F295">
        <v>15.502672513554</v>
      </c>
      <c r="G295">
        <v>492.705836992449</v>
      </c>
      <c r="H295">
        <v>0.206872956845507</v>
      </c>
      <c r="I295">
        <v>0.154836920621788</v>
      </c>
      <c r="J295">
        <v>17.1041696610309</v>
      </c>
      <c r="K295">
        <v>2.96838941025249</v>
      </c>
    </row>
    <row r="296" spans="1:11">
      <c r="A296">
        <v>294</v>
      </c>
      <c r="B296">
        <v>53.7103287687979</v>
      </c>
      <c r="C296">
        <v>1658.72934894177</v>
      </c>
      <c r="D296">
        <v>0.617005259181153</v>
      </c>
      <c r="E296">
        <v>196.812141198962</v>
      </c>
      <c r="F296">
        <v>15.5341642646158</v>
      </c>
      <c r="G296">
        <v>493.83162076686</v>
      </c>
      <c r="H296">
        <v>0.206829637593922</v>
      </c>
      <c r="I296">
        <v>0.154807434558991</v>
      </c>
      <c r="J296">
        <v>17.0995655791815</v>
      </c>
      <c r="K296">
        <v>2.96838941025249</v>
      </c>
    </row>
    <row r="297" spans="1:11">
      <c r="A297">
        <v>295</v>
      </c>
      <c r="B297">
        <v>53.6622104428969</v>
      </c>
      <c r="C297">
        <v>1660.64030841887</v>
      </c>
      <c r="D297">
        <v>0.617001333615741</v>
      </c>
      <c r="E297">
        <v>197.035237739616</v>
      </c>
      <c r="F297">
        <v>15.5162885342304</v>
      </c>
      <c r="G297">
        <v>493.046978289936</v>
      </c>
      <c r="H297">
        <v>0.206815218457788</v>
      </c>
      <c r="I297">
        <v>0.154826592773794</v>
      </c>
      <c r="J297">
        <v>17.0989523745274</v>
      </c>
      <c r="K297">
        <v>2.96838941025249</v>
      </c>
    </row>
    <row r="298" spans="1:11">
      <c r="A298">
        <v>296</v>
      </c>
      <c r="B298">
        <v>53.7341299519026</v>
      </c>
      <c r="C298">
        <v>1662.42182966186</v>
      </c>
      <c r="D298">
        <v>0.617003278347672</v>
      </c>
      <c r="E298">
        <v>197.206875348727</v>
      </c>
      <c r="F298">
        <v>15.4996606259926</v>
      </c>
      <c r="G298">
        <v>492.544539161373</v>
      </c>
      <c r="H298">
        <v>0.20685344254198</v>
      </c>
      <c r="I298">
        <v>0.154841257356156</v>
      </c>
      <c r="J298">
        <v>17.1026672602004</v>
      </c>
      <c r="K298">
        <v>2.96838941025249</v>
      </c>
    </row>
    <row r="299" spans="1:11">
      <c r="A299">
        <v>297</v>
      </c>
      <c r="B299">
        <v>53.8163803091598</v>
      </c>
      <c r="C299">
        <v>1662.78833756764</v>
      </c>
      <c r="D299">
        <v>0.617004150785889</v>
      </c>
      <c r="E299">
        <v>197.221111077783</v>
      </c>
      <c r="F299">
        <v>15.4962442271474</v>
      </c>
      <c r="G299">
        <v>492.550900417594</v>
      </c>
      <c r="H299">
        <v>0.20689126172031</v>
      </c>
      <c r="I299">
        <v>0.154842403563129</v>
      </c>
      <c r="J299">
        <v>17.1059029529759</v>
      </c>
      <c r="K299">
        <v>2.96838941025249</v>
      </c>
    </row>
    <row r="300" spans="1:11">
      <c r="A300">
        <v>298</v>
      </c>
      <c r="B300">
        <v>53.9268452259333</v>
      </c>
      <c r="C300">
        <v>1658.33193833835</v>
      </c>
      <c r="D300">
        <v>0.617010898356942</v>
      </c>
      <c r="E300">
        <v>196.700959661798</v>
      </c>
      <c r="F300">
        <v>15.5378869460954</v>
      </c>
      <c r="G300">
        <v>494.302236312409</v>
      </c>
      <c r="H300">
        <v>0.206924717526166</v>
      </c>
      <c r="I300">
        <v>0.15479766087068</v>
      </c>
      <c r="J300">
        <v>17.1073115951343</v>
      </c>
      <c r="K300">
        <v>2.96838941025249</v>
      </c>
    </row>
    <row r="301" spans="1:11">
      <c r="A301">
        <v>299</v>
      </c>
      <c r="B301">
        <v>53.8798260023129</v>
      </c>
      <c r="C301">
        <v>1657.31380429792</v>
      </c>
      <c r="D301">
        <v>0.617009861023314</v>
      </c>
      <c r="E301">
        <v>196.604647350607</v>
      </c>
      <c r="F301">
        <v>15.5474323029103</v>
      </c>
      <c r="G301">
        <v>494.578677876404</v>
      </c>
      <c r="H301">
        <v>0.206900348265555</v>
      </c>
      <c r="I301">
        <v>0.154789432935341</v>
      </c>
      <c r="J301">
        <v>17.1049752302158</v>
      </c>
      <c r="K301">
        <v>2.96838941025249</v>
      </c>
    </row>
    <row r="302" spans="1:11">
      <c r="A302">
        <v>300</v>
      </c>
      <c r="B302">
        <v>54.3017451033385</v>
      </c>
      <c r="C302">
        <v>1664.84875640226</v>
      </c>
      <c r="D302">
        <v>0.617015477851713</v>
      </c>
      <c r="E302">
        <v>197.294450718233</v>
      </c>
      <c r="F302">
        <v>15.4770660565486</v>
      </c>
      <c r="G302">
        <v>492.654450134827</v>
      </c>
      <c r="H302">
        <v>0.207113047165635</v>
      </c>
      <c r="I302">
        <v>0.154848287917566</v>
      </c>
      <c r="J302">
        <v>17.124906255951</v>
      </c>
      <c r="K302">
        <v>2.96838941025249</v>
      </c>
    </row>
    <row r="303" spans="1:11">
      <c r="A303">
        <v>301</v>
      </c>
      <c r="B303">
        <v>54.2098103704951</v>
      </c>
      <c r="C303">
        <v>1667.33779786059</v>
      </c>
      <c r="D303">
        <v>0.617012029523037</v>
      </c>
      <c r="E303">
        <v>197.595190842003</v>
      </c>
      <c r="F303">
        <v>15.453961524811</v>
      </c>
      <c r="G303">
        <v>491.729131646422</v>
      </c>
      <c r="H303">
        <v>0.207079824793175</v>
      </c>
      <c r="I303">
        <v>0.154874284646397</v>
      </c>
      <c r="J303">
        <v>17.1229305902457</v>
      </c>
      <c r="K303">
        <v>2.96838941025249</v>
      </c>
    </row>
    <row r="304" spans="1:11">
      <c r="A304">
        <v>302</v>
      </c>
      <c r="B304">
        <v>54.3412214678858</v>
      </c>
      <c r="C304">
        <v>1670.04450692834</v>
      </c>
      <c r="D304">
        <v>0.61701177234297</v>
      </c>
      <c r="E304">
        <v>197.848022052974</v>
      </c>
      <c r="F304">
        <v>15.4289146607194</v>
      </c>
      <c r="G304">
        <v>490.896785041371</v>
      </c>
      <c r="H304">
        <v>0.207148961324457</v>
      </c>
      <c r="I304">
        <v>0.154895748159327</v>
      </c>
      <c r="J304">
        <v>17.1294149224482</v>
      </c>
      <c r="K304">
        <v>2.96838941025249</v>
      </c>
    </row>
    <row r="305" spans="1:11">
      <c r="A305">
        <v>303</v>
      </c>
      <c r="B305">
        <v>54.2590668400134</v>
      </c>
      <c r="C305">
        <v>1664.36413654142</v>
      </c>
      <c r="D305">
        <v>0.617014392137785</v>
      </c>
      <c r="E305">
        <v>197.255076992713</v>
      </c>
      <c r="F305">
        <v>15.4815725785494</v>
      </c>
      <c r="G305">
        <v>492.764158360711</v>
      </c>
      <c r="H305">
        <v>0.207092304842926</v>
      </c>
      <c r="I305">
        <v>0.154844958937101</v>
      </c>
      <c r="J305">
        <v>17.1230473715781</v>
      </c>
      <c r="K305">
        <v>2.96838941025249</v>
      </c>
    </row>
    <row r="306" spans="1:11">
      <c r="A306">
        <v>304</v>
      </c>
      <c r="B306">
        <v>54.2689764405513</v>
      </c>
      <c r="C306">
        <v>1666.67998354328</v>
      </c>
      <c r="D306">
        <v>0.617013580502236</v>
      </c>
      <c r="E306">
        <v>197.50411498723</v>
      </c>
      <c r="F306">
        <v>15.4600609783657</v>
      </c>
      <c r="G306">
        <v>491.962569941467</v>
      </c>
      <c r="H306">
        <v>0.20710507651386</v>
      </c>
      <c r="I306">
        <v>0.154866311440396</v>
      </c>
      <c r="J306">
        <v>17.1247896466911</v>
      </c>
      <c r="K306">
        <v>2.96838941025249</v>
      </c>
    </row>
    <row r="307" spans="1:11">
      <c r="A307">
        <v>305</v>
      </c>
      <c r="B307">
        <v>54.7114992134925</v>
      </c>
      <c r="C307">
        <v>1662.29636259609</v>
      </c>
      <c r="D307">
        <v>0.61702785026514</v>
      </c>
      <c r="E307">
        <v>196.890472781239</v>
      </c>
      <c r="F307">
        <v>15.5008305118102</v>
      </c>
      <c r="G307">
        <v>494.310935054035</v>
      </c>
      <c r="H307">
        <v>0.207282325408528</v>
      </c>
      <c r="I307">
        <v>0.154813363004562</v>
      </c>
      <c r="J307">
        <v>17.1382731701413</v>
      </c>
      <c r="K307">
        <v>2.96838941025249</v>
      </c>
    </row>
    <row r="308" spans="1:11">
      <c r="A308">
        <v>306</v>
      </c>
      <c r="B308">
        <v>54.6154540012735</v>
      </c>
      <c r="C308">
        <v>1663.86035981392</v>
      </c>
      <c r="D308">
        <v>0.617024935863306</v>
      </c>
      <c r="E308">
        <v>197.090853574229</v>
      </c>
      <c r="F308">
        <v>15.4862600247789</v>
      </c>
      <c r="G308">
        <v>493.645576009196</v>
      </c>
      <c r="H308">
        <v>0.207245393087982</v>
      </c>
      <c r="I308">
        <v>0.154830688266056</v>
      </c>
      <c r="J308">
        <v>17.1356632708587</v>
      </c>
      <c r="K308">
        <v>2.96838941025249</v>
      </c>
    </row>
    <row r="309" spans="1:11">
      <c r="A309">
        <v>307</v>
      </c>
      <c r="B309">
        <v>54.6919071461537</v>
      </c>
      <c r="C309">
        <v>1660.74673080862</v>
      </c>
      <c r="D309">
        <v>0.617028855705134</v>
      </c>
      <c r="E309">
        <v>196.728347198803</v>
      </c>
      <c r="F309">
        <v>15.5152942342115</v>
      </c>
      <c r="G309">
        <v>494.875007518556</v>
      </c>
      <c r="H309">
        <v>0.20726734842295</v>
      </c>
      <c r="I309">
        <v>0.154799520952145</v>
      </c>
      <c r="J309">
        <v>17.1366003022214</v>
      </c>
      <c r="K309">
        <v>2.96838941025249</v>
      </c>
    </row>
    <row r="310" spans="1:11">
      <c r="A310">
        <v>308</v>
      </c>
      <c r="B310">
        <v>54.7911334483612</v>
      </c>
      <c r="C310">
        <v>1660.30876691499</v>
      </c>
      <c r="D310">
        <v>0.617032020341405</v>
      </c>
      <c r="E310">
        <v>196.650008217038</v>
      </c>
      <c r="F310">
        <v>15.5193869299854</v>
      </c>
      <c r="G310">
        <v>495.186037119299</v>
      </c>
      <c r="H310">
        <v>0.207309117318053</v>
      </c>
      <c r="I310">
        <v>0.154792705622861</v>
      </c>
      <c r="J310">
        <v>17.1399617337317</v>
      </c>
      <c r="K310">
        <v>2.96838941025249</v>
      </c>
    </row>
    <row r="311" spans="1:11">
      <c r="A311">
        <v>309</v>
      </c>
      <c r="B311">
        <v>54.699357866352</v>
      </c>
      <c r="C311">
        <v>1662.72279311257</v>
      </c>
      <c r="D311">
        <v>0.617027745261594</v>
      </c>
      <c r="E311">
        <v>196.940613187435</v>
      </c>
      <c r="F311">
        <v>15.4968550883732</v>
      </c>
      <c r="G311">
        <v>494.140681805991</v>
      </c>
      <c r="H311">
        <v>0.207278621992781</v>
      </c>
      <c r="I311">
        <v>0.15481767515923</v>
      </c>
      <c r="J311">
        <v>17.1380868899456</v>
      </c>
      <c r="K311">
        <v>2.96838941025249</v>
      </c>
    </row>
    <row r="312" spans="1:11">
      <c r="A312">
        <v>310</v>
      </c>
      <c r="B312">
        <v>54.7838796067629</v>
      </c>
      <c r="C312">
        <v>1661.62006925256</v>
      </c>
      <c r="D312">
        <v>0.617029776690059</v>
      </c>
      <c r="E312">
        <v>196.795791643103</v>
      </c>
      <c r="F312">
        <v>15.5071394802009</v>
      </c>
      <c r="G312">
        <v>494.788345081112</v>
      </c>
      <c r="H312">
        <v>0.207309599701809</v>
      </c>
      <c r="I312">
        <v>0.154805312469947</v>
      </c>
      <c r="J312">
        <v>17.1404049499599</v>
      </c>
      <c r="K312">
        <v>2.96838941025249</v>
      </c>
    </row>
    <row r="313" spans="1:11">
      <c r="A313">
        <v>311</v>
      </c>
      <c r="B313">
        <v>54.6238048055108</v>
      </c>
      <c r="C313">
        <v>1664.13659772523</v>
      </c>
      <c r="D313">
        <v>0.617024561664827</v>
      </c>
      <c r="E313">
        <v>197.118163043388</v>
      </c>
      <c r="F313">
        <v>15.4836893871707</v>
      </c>
      <c r="G313">
        <v>493.54532855401</v>
      </c>
      <c r="H313">
        <v>0.207250314728299</v>
      </c>
      <c r="I313">
        <v>0.154833006292166</v>
      </c>
      <c r="J313">
        <v>17.1361445027788</v>
      </c>
      <c r="K313">
        <v>2.96838941025249</v>
      </c>
    </row>
    <row r="314" spans="1:11">
      <c r="A314">
        <v>312</v>
      </c>
      <c r="B314">
        <v>54.7714858308715</v>
      </c>
      <c r="C314">
        <v>1660.26749615551</v>
      </c>
      <c r="D314">
        <v>0.617030248126157</v>
      </c>
      <c r="E314">
        <v>196.651428759643</v>
      </c>
      <c r="F314">
        <v>15.5197727093171</v>
      </c>
      <c r="G314">
        <v>495.149106558315</v>
      </c>
      <c r="H314">
        <v>0.207300609359739</v>
      </c>
      <c r="I314">
        <v>0.154792825118712</v>
      </c>
      <c r="J314">
        <v>17.1392297474441</v>
      </c>
      <c r="K314">
        <v>2.96838941025249</v>
      </c>
    </row>
    <row r="315" spans="1:11">
      <c r="A315">
        <v>313</v>
      </c>
      <c r="B315">
        <v>54.7242374512522</v>
      </c>
      <c r="C315">
        <v>1662.96881177929</v>
      </c>
      <c r="D315">
        <v>0.617028533181278</v>
      </c>
      <c r="E315">
        <v>196.959974562999</v>
      </c>
      <c r="F315">
        <v>15.4945624923845</v>
      </c>
      <c r="G315">
        <v>494.122157126186</v>
      </c>
      <c r="H315">
        <v>0.207290008713974</v>
      </c>
      <c r="I315">
        <v>0.154819345731129</v>
      </c>
      <c r="J315">
        <v>17.1391151591656</v>
      </c>
      <c r="K315">
        <v>2.96838941025249</v>
      </c>
    </row>
    <row r="316" spans="1:11">
      <c r="A316">
        <v>314</v>
      </c>
      <c r="B316">
        <v>54.7981498721561</v>
      </c>
      <c r="C316">
        <v>1664.4644536334</v>
      </c>
      <c r="D316">
        <v>0.617028360447867</v>
      </c>
      <c r="E316">
        <v>197.100246187051</v>
      </c>
      <c r="F316">
        <v>15.4806395058502</v>
      </c>
      <c r="G316">
        <v>493.74640025037</v>
      </c>
      <c r="H316">
        <v>0.207327338789627</v>
      </c>
      <c r="I316">
        <v>0.154831355854818</v>
      </c>
      <c r="J316">
        <v>17.1426615501826</v>
      </c>
      <c r="K316">
        <v>2.96838941025249</v>
      </c>
    </row>
    <row r="317" spans="1:11">
      <c r="A317">
        <v>315</v>
      </c>
      <c r="B317">
        <v>54.6449630922588</v>
      </c>
      <c r="C317">
        <v>1664.31063908707</v>
      </c>
      <c r="D317">
        <v>0.617025042915847</v>
      </c>
      <c r="E317">
        <v>197.130025103289</v>
      </c>
      <c r="F317">
        <v>15.4820702168525</v>
      </c>
      <c r="G317">
        <v>493.468861041674</v>
      </c>
      <c r="H317">
        <v>0.207260992105024</v>
      </c>
      <c r="I317">
        <v>0.154833949410886</v>
      </c>
      <c r="J317">
        <v>17.137064846878</v>
      </c>
      <c r="K317">
        <v>2.96838941025249</v>
      </c>
    </row>
    <row r="318" spans="1:11">
      <c r="A318">
        <v>316</v>
      </c>
      <c r="B318">
        <v>54.8727188974094</v>
      </c>
      <c r="C318">
        <v>1668.72096706555</v>
      </c>
      <c r="D318">
        <v>0.617027224376608</v>
      </c>
      <c r="E318">
        <v>197.539854318771</v>
      </c>
      <c r="F318">
        <v>15.4411520473143</v>
      </c>
      <c r="G318">
        <v>492.318649334749</v>
      </c>
      <c r="H318">
        <v>0.207376410671678</v>
      </c>
      <c r="I318">
        <v>0.154868951647486</v>
      </c>
      <c r="J318">
        <v>17.1479346874879</v>
      </c>
      <c r="K318">
        <v>2.96838941025249</v>
      </c>
    </row>
    <row r="319" spans="1:11">
      <c r="A319">
        <v>317</v>
      </c>
      <c r="B319">
        <v>55.0271365580011</v>
      </c>
      <c r="C319">
        <v>1672.66603622286</v>
      </c>
      <c r="D319">
        <v>0.617028239712547</v>
      </c>
      <c r="E319">
        <v>197.921457182785</v>
      </c>
      <c r="F319">
        <v>15.4047332934352</v>
      </c>
      <c r="G319">
        <v>491.197162740292</v>
      </c>
      <c r="H319">
        <v>0.207458287743047</v>
      </c>
      <c r="I319">
        <v>0.15490157012081</v>
      </c>
      <c r="J319">
        <v>17.1558480279298</v>
      </c>
      <c r="K319">
        <v>2.96838941025249</v>
      </c>
    </row>
    <row r="320" spans="1:11">
      <c r="A320">
        <v>318</v>
      </c>
      <c r="B320">
        <v>55.0470155247787</v>
      </c>
      <c r="C320">
        <v>1667.84721265977</v>
      </c>
      <c r="D320">
        <v>0.617033386752243</v>
      </c>
      <c r="E320">
        <v>197.392137614671</v>
      </c>
      <c r="F320">
        <v>15.4492413821942</v>
      </c>
      <c r="G320">
        <v>493.023748049153</v>
      </c>
      <c r="H320">
        <v>0.207447525831686</v>
      </c>
      <c r="I320">
        <v>0.154856259988429</v>
      </c>
      <c r="J320">
        <v>17.1536547790502</v>
      </c>
      <c r="K320">
        <v>2.96838941025249</v>
      </c>
    </row>
    <row r="321" spans="1:11">
      <c r="A321">
        <v>319</v>
      </c>
      <c r="B321">
        <v>55.0417622047165</v>
      </c>
      <c r="C321">
        <v>1674.40639027341</v>
      </c>
      <c r="D321">
        <v>0.617027463147927</v>
      </c>
      <c r="E321">
        <v>198.106568667364</v>
      </c>
      <c r="F321">
        <v>15.3887218340066</v>
      </c>
      <c r="G321">
        <v>490.641184795871</v>
      </c>
      <c r="H321">
        <v>0.207470677800811</v>
      </c>
      <c r="I321">
        <v>0.15491746875592</v>
      </c>
      <c r="J321">
        <v>17.1573712218198</v>
      </c>
      <c r="K321">
        <v>2.96838941025249</v>
      </c>
    </row>
    <row r="322" spans="1:11">
      <c r="A322">
        <v>320</v>
      </c>
      <c r="B322">
        <v>54.9970663385807</v>
      </c>
      <c r="C322">
        <v>1674.36945751502</v>
      </c>
      <c r="D322">
        <v>0.6170267022519</v>
      </c>
      <c r="E322">
        <v>198.116258231861</v>
      </c>
      <c r="F322">
        <v>15.3890612739927</v>
      </c>
      <c r="G322">
        <v>490.570340064961</v>
      </c>
      <c r="H322">
        <v>0.207451182571735</v>
      </c>
      <c r="I322">
        <v>0.1549183236886</v>
      </c>
      <c r="J322">
        <v>17.1557397445311</v>
      </c>
      <c r="K322">
        <v>2.96838941025249</v>
      </c>
    </row>
    <row r="323" spans="1:11">
      <c r="A323">
        <v>321</v>
      </c>
      <c r="B323">
        <v>55.0326504344774</v>
      </c>
      <c r="C323">
        <v>1675.28357502073</v>
      </c>
      <c r="D323">
        <v>0.617025761939157</v>
      </c>
      <c r="E323">
        <v>198.204358056182</v>
      </c>
      <c r="F323">
        <v>15.3806642416832</v>
      </c>
      <c r="G323">
        <v>490.272987818103</v>
      </c>
      <c r="H323">
        <v>0.207470598227452</v>
      </c>
      <c r="I323">
        <v>0.154925812163301</v>
      </c>
      <c r="J323">
        <v>17.1575910649481</v>
      </c>
      <c r="K323">
        <v>2.96838941025249</v>
      </c>
    </row>
    <row r="324" spans="1:11">
      <c r="A324">
        <v>322</v>
      </c>
      <c r="B324">
        <v>55.1013399106023</v>
      </c>
      <c r="C324">
        <v>1677.72742047187</v>
      </c>
      <c r="D324">
        <v>0.617024805250758</v>
      </c>
      <c r="E324">
        <v>198.449346752122</v>
      </c>
      <c r="F324">
        <v>15.3582601455924</v>
      </c>
      <c r="G324">
        <v>489.566095527251</v>
      </c>
      <c r="H324">
        <v>0.207509072942302</v>
      </c>
      <c r="I324">
        <v>0.154946807719136</v>
      </c>
      <c r="J324">
        <v>17.1614659200194</v>
      </c>
      <c r="K324">
        <v>2.96838941025249</v>
      </c>
    </row>
    <row r="325" spans="1:11">
      <c r="A325">
        <v>323</v>
      </c>
      <c r="B325">
        <v>54.8750343031602</v>
      </c>
      <c r="C325">
        <v>1674.63933295034</v>
      </c>
      <c r="D325">
        <v>0.617022740514174</v>
      </c>
      <c r="E325">
        <v>198.18279105811</v>
      </c>
      <c r="F325">
        <v>15.3865812596225</v>
      </c>
      <c r="G325">
        <v>490.215694239927</v>
      </c>
      <c r="H325">
        <v>0.207399668480704</v>
      </c>
      <c r="I325">
        <v>0.154924063269633</v>
      </c>
      <c r="J325">
        <v>17.1515176065194</v>
      </c>
      <c r="K325">
        <v>2.96838941025249</v>
      </c>
    </row>
    <row r="326" spans="1:11">
      <c r="A326">
        <v>324</v>
      </c>
      <c r="B326">
        <v>54.9892090592709</v>
      </c>
      <c r="C326">
        <v>1674.63739677511</v>
      </c>
      <c r="D326">
        <v>0.617026762189171</v>
      </c>
      <c r="E326">
        <v>198.148270820685</v>
      </c>
      <c r="F326">
        <v>15.3865990492155</v>
      </c>
      <c r="G326">
        <v>490.508372262602</v>
      </c>
      <c r="H326">
        <v>0.207448111879917</v>
      </c>
      <c r="I326">
        <v>0.154921125392494</v>
      </c>
      <c r="J326">
        <v>17.1555779385105</v>
      </c>
      <c r="K326">
        <v>2.96838941025249</v>
      </c>
    </row>
    <row r="327" spans="1:11">
      <c r="A327">
        <v>325</v>
      </c>
      <c r="B327">
        <v>55.1392597864567</v>
      </c>
      <c r="C327">
        <v>1672.24410600332</v>
      </c>
      <c r="D327">
        <v>0.617030937639678</v>
      </c>
      <c r="E327">
        <v>197.841294134162</v>
      </c>
      <c r="F327">
        <v>15.4086201198125</v>
      </c>
      <c r="G327">
        <v>491.560074130055</v>
      </c>
      <c r="H327">
        <v>0.207505093319084</v>
      </c>
      <c r="I327">
        <v>0.154894639527492</v>
      </c>
      <c r="J327">
        <v>17.1596375026079</v>
      </c>
      <c r="K327">
        <v>2.96838941025249</v>
      </c>
    </row>
    <row r="328" spans="1:11">
      <c r="A328">
        <v>326</v>
      </c>
      <c r="B328">
        <v>55.0508721117241</v>
      </c>
      <c r="C328">
        <v>1671.93521161459</v>
      </c>
      <c r="D328">
        <v>0.617029446267735</v>
      </c>
      <c r="E328">
        <v>197.83456978755</v>
      </c>
      <c r="F328">
        <v>15.4114669025466</v>
      </c>
      <c r="G328">
        <v>491.487019806561</v>
      </c>
      <c r="H328">
        <v>0.207466006709465</v>
      </c>
      <c r="I328">
        <v>0.154894091870292</v>
      </c>
      <c r="J328">
        <v>17.1562858200591</v>
      </c>
      <c r="K328">
        <v>2.96838941025249</v>
      </c>
    </row>
    <row r="329" spans="1:11">
      <c r="A329">
        <v>327</v>
      </c>
      <c r="B329">
        <v>55.0874533671359</v>
      </c>
      <c r="C329">
        <v>1670.60024187938</v>
      </c>
      <c r="D329">
        <v>0.617031220899597</v>
      </c>
      <c r="E329">
        <v>197.678420413988</v>
      </c>
      <c r="F329">
        <v>15.4237821419285</v>
      </c>
      <c r="G329">
        <v>492.049513841755</v>
      </c>
      <c r="H329">
        <v>0.207476460063963</v>
      </c>
      <c r="I329">
        <v>0.154880706471775</v>
      </c>
      <c r="J329">
        <v>17.156800539324</v>
      </c>
      <c r="K329">
        <v>2.96838941025249</v>
      </c>
    </row>
    <row r="330" spans="1:11">
      <c r="A330">
        <v>328</v>
      </c>
      <c r="B330">
        <v>55.0270092083573</v>
      </c>
      <c r="C330">
        <v>1672.79294512588</v>
      </c>
      <c r="D330">
        <v>0.61702845199224</v>
      </c>
      <c r="E330">
        <v>197.935395511025</v>
      </c>
      <c r="F330">
        <v>15.4035645906323</v>
      </c>
      <c r="G330">
        <v>491.162285102268</v>
      </c>
      <c r="H330">
        <v>0.207458568163374</v>
      </c>
      <c r="I330">
        <v>0.154902776291912</v>
      </c>
      <c r="J330">
        <v>17.155910868743</v>
      </c>
      <c r="K330">
        <v>2.96838941025249</v>
      </c>
    </row>
    <row r="331" spans="1:11">
      <c r="A331">
        <v>329</v>
      </c>
      <c r="B331">
        <v>55.0780665189193</v>
      </c>
      <c r="C331">
        <v>1672.2135380825</v>
      </c>
      <c r="D331">
        <v>0.617029478058189</v>
      </c>
      <c r="E331">
        <v>197.856693865347</v>
      </c>
      <c r="F331">
        <v>15.4089017880738</v>
      </c>
      <c r="G331">
        <v>491.454747530842</v>
      </c>
      <c r="H331">
        <v>0.207478547484116</v>
      </c>
      <c r="I331">
        <v>0.154895991993822</v>
      </c>
      <c r="J331">
        <v>17.1574144451829</v>
      </c>
      <c r="K331">
        <v>2.96838941025249</v>
      </c>
    </row>
    <row r="332" spans="1:11">
      <c r="A332">
        <v>330</v>
      </c>
      <c r="B332">
        <v>55.0415130818321</v>
      </c>
      <c r="C332">
        <v>1671.53849073596</v>
      </c>
      <c r="D332">
        <v>0.617029714476492</v>
      </c>
      <c r="E332">
        <v>197.794410935391</v>
      </c>
      <c r="F332">
        <v>15.4151246410459</v>
      </c>
      <c r="G332">
        <v>491.62223200208</v>
      </c>
      <c r="H332">
        <v>0.207460294378298</v>
      </c>
      <c r="I332">
        <v>0.154890667214335</v>
      </c>
      <c r="J332">
        <v>17.1557057148632</v>
      </c>
      <c r="K332">
        <v>2.96838941025249</v>
      </c>
    </row>
    <row r="333" spans="1:11">
      <c r="A333">
        <v>331</v>
      </c>
      <c r="B333">
        <v>55.1597109923544</v>
      </c>
      <c r="C333">
        <v>1671.37517766629</v>
      </c>
      <c r="D333">
        <v>0.617032676458225</v>
      </c>
      <c r="E333">
        <v>197.740188947174</v>
      </c>
      <c r="F333">
        <v>15.4166308805534</v>
      </c>
      <c r="G333">
        <v>491.872522292797</v>
      </c>
      <c r="H333">
        <v>0.207511161241783</v>
      </c>
      <c r="I333">
        <v>0.154885919954507</v>
      </c>
      <c r="J333">
        <v>17.1598911345237</v>
      </c>
      <c r="K333">
        <v>2.96838941025249</v>
      </c>
    </row>
    <row r="334" spans="1:11">
      <c r="A334">
        <v>332</v>
      </c>
      <c r="B334">
        <v>55.1089497560996</v>
      </c>
      <c r="C334">
        <v>1670.22067787182</v>
      </c>
      <c r="D334">
        <v>0.617032287274567</v>
      </c>
      <c r="E334">
        <v>197.630165065702</v>
      </c>
      <c r="F334">
        <v>15.4272872551385</v>
      </c>
      <c r="G334">
        <v>492.185208077136</v>
      </c>
      <c r="H334">
        <v>0.207484892324047</v>
      </c>
      <c r="I334">
        <v>0.154876512019068</v>
      </c>
      <c r="J334">
        <v>17.1573819554055</v>
      </c>
      <c r="K334">
        <v>2.96838941025249</v>
      </c>
    </row>
    <row r="335" spans="1:11">
      <c r="A335">
        <v>333</v>
      </c>
      <c r="B335">
        <v>55.1225400050958</v>
      </c>
      <c r="C335">
        <v>1669.99147427301</v>
      </c>
      <c r="D335">
        <v>0.617033088391677</v>
      </c>
      <c r="E335">
        <v>197.601100747581</v>
      </c>
      <c r="F335">
        <v>15.4294046250851</v>
      </c>
      <c r="G335">
        <v>492.294496339121</v>
      </c>
      <c r="H335">
        <v>0.207489868305669</v>
      </c>
      <c r="I335">
        <v>0.154874014522201</v>
      </c>
      <c r="J335">
        <v>17.1577365940497</v>
      </c>
      <c r="K335">
        <v>2.96838941025249</v>
      </c>
    </row>
    <row r="336" spans="1:11">
      <c r="A336">
        <v>334</v>
      </c>
      <c r="B336">
        <v>55.1121620628221</v>
      </c>
      <c r="C336">
        <v>1668.29683571725</v>
      </c>
      <c r="D336">
        <v>0.617034523647187</v>
      </c>
      <c r="E336">
        <v>197.420114648075</v>
      </c>
      <c r="F336">
        <v>15.4450776536555</v>
      </c>
      <c r="G336">
        <v>492.888953551825</v>
      </c>
      <c r="H336">
        <v>0.20747879485457</v>
      </c>
      <c r="I336">
        <v>0.154858513248536</v>
      </c>
      <c r="J336">
        <v>17.1563535666424</v>
      </c>
      <c r="K336">
        <v>2.96838941025249</v>
      </c>
    </row>
    <row r="337" spans="1:11">
      <c r="A337">
        <v>335</v>
      </c>
      <c r="B337">
        <v>55.2207066857477</v>
      </c>
      <c r="C337">
        <v>1669.04910886114</v>
      </c>
      <c r="D337">
        <v>0.617035958518523</v>
      </c>
      <c r="E337">
        <v>197.468519962827</v>
      </c>
      <c r="F337">
        <v>15.4381162544596</v>
      </c>
      <c r="G337">
        <v>492.798126095928</v>
      </c>
      <c r="H337">
        <v>0.207528787712865</v>
      </c>
      <c r="I337">
        <v>0.154862575552911</v>
      </c>
      <c r="J337">
        <v>17.1607253057842</v>
      </c>
      <c r="K337">
        <v>2.96838941025249</v>
      </c>
    </row>
    <row r="338" spans="1:11">
      <c r="A338">
        <v>336</v>
      </c>
      <c r="B338">
        <v>55.2472791597068</v>
      </c>
      <c r="C338">
        <v>1669.54529046265</v>
      </c>
      <c r="D338">
        <v>0.617036366780806</v>
      </c>
      <c r="E338">
        <v>197.514258753453</v>
      </c>
      <c r="F338">
        <v>15.4335281134303</v>
      </c>
      <c r="G338">
        <v>492.663258340918</v>
      </c>
      <c r="H338">
        <v>0.207542262571323</v>
      </c>
      <c r="I338">
        <v>0.154866473513975</v>
      </c>
      <c r="J338">
        <v>17.1619833682498</v>
      </c>
      <c r="K338">
        <v>2.96838941025249</v>
      </c>
    </row>
    <row r="339" spans="1:11">
      <c r="A339">
        <v>337</v>
      </c>
      <c r="B339">
        <v>55.3139791048917</v>
      </c>
      <c r="C339">
        <v>1671.65215844754</v>
      </c>
      <c r="D339">
        <v>0.617036537358982</v>
      </c>
      <c r="E339">
        <v>197.722979040361</v>
      </c>
      <c r="F339">
        <v>15.4140764553137</v>
      </c>
      <c r="G339">
        <v>492.04427393994</v>
      </c>
      <c r="H339">
        <v>0.207578981672002</v>
      </c>
      <c r="I339">
        <v>0.154884338881395</v>
      </c>
      <c r="J339">
        <v>17.1656218907109</v>
      </c>
      <c r="K339">
        <v>2.96838941025249</v>
      </c>
    </row>
    <row r="340" spans="1:11">
      <c r="A340">
        <v>338</v>
      </c>
      <c r="B340">
        <v>55.327048183302</v>
      </c>
      <c r="C340">
        <v>1670.35566200527</v>
      </c>
      <c r="D340">
        <v>0.6170376584557</v>
      </c>
      <c r="E340">
        <v>197.578194337967</v>
      </c>
      <c r="F340">
        <v>15.4260405511885</v>
      </c>
      <c r="G340">
        <v>492.540878199625</v>
      </c>
      <c r="H340">
        <v>0.207579435143779</v>
      </c>
      <c r="I340">
        <v>0.154871931289732</v>
      </c>
      <c r="J340">
        <v>17.1653164939946</v>
      </c>
      <c r="K340">
        <v>2.96838941025249</v>
      </c>
    </row>
    <row r="341" spans="1:11">
      <c r="A341">
        <v>339</v>
      </c>
      <c r="B341">
        <v>55.2330885638573</v>
      </c>
      <c r="C341">
        <v>1672.22684163192</v>
      </c>
      <c r="D341">
        <v>0.617034223968922</v>
      </c>
      <c r="E341">
        <v>197.810281903271</v>
      </c>
      <c r="F341">
        <v>15.4087792011846</v>
      </c>
      <c r="G341">
        <v>491.701951364907</v>
      </c>
      <c r="H341">
        <v>0.20754615372765</v>
      </c>
      <c r="I341">
        <v>0.15489188226063</v>
      </c>
      <c r="J341">
        <v>17.1630391415695</v>
      </c>
      <c r="K341">
        <v>2.96838941025249</v>
      </c>
    </row>
    <row r="342" spans="1:11">
      <c r="A342">
        <v>340</v>
      </c>
      <c r="B342">
        <v>55.2798238678387</v>
      </c>
      <c r="C342">
        <v>1673.02091445208</v>
      </c>
      <c r="D342">
        <v>0.617034132241311</v>
      </c>
      <c r="E342">
        <v>197.882175342017</v>
      </c>
      <c r="F342">
        <v>15.4014656687298</v>
      </c>
      <c r="G342">
        <v>491.491016952551</v>
      </c>
      <c r="H342">
        <v>0.207569545740082</v>
      </c>
      <c r="I342">
        <v>0.154898002994453</v>
      </c>
      <c r="J342">
        <v>17.1652011100046</v>
      </c>
      <c r="K342">
        <v>2.96838941025249</v>
      </c>
    </row>
    <row r="343" spans="1:11">
      <c r="A343">
        <v>341</v>
      </c>
      <c r="B343">
        <v>55.3041412493272</v>
      </c>
      <c r="C343">
        <v>1672.36286334641</v>
      </c>
      <c r="D343">
        <v>0.61703571517981</v>
      </c>
      <c r="E343">
        <v>197.803297690982</v>
      </c>
      <c r="F343">
        <v>15.407525927382</v>
      </c>
      <c r="G343">
        <v>491.779463447219</v>
      </c>
      <c r="H343">
        <v>0.207577383272023</v>
      </c>
      <c r="I343">
        <v>0.154891237196023</v>
      </c>
      <c r="J343">
        <v>17.1656812469538</v>
      </c>
      <c r="K343">
        <v>2.96838941025249</v>
      </c>
    </row>
    <row r="344" spans="1:11">
      <c r="A344">
        <v>342</v>
      </c>
      <c r="B344">
        <v>55.4746975535672</v>
      </c>
      <c r="C344">
        <v>1670.81053555112</v>
      </c>
      <c r="D344">
        <v>0.617040515573371</v>
      </c>
      <c r="E344">
        <v>197.582419742126</v>
      </c>
      <c r="F344">
        <v>15.421840854326</v>
      </c>
      <c r="G344">
        <v>492.63119818672</v>
      </c>
      <c r="H344">
        <v>0.207644928607703</v>
      </c>
      <c r="I344">
        <v>0.154872188740903</v>
      </c>
      <c r="J344">
        <v>17.170909207487</v>
      </c>
      <c r="K344">
        <v>2.96838941025249</v>
      </c>
    </row>
    <row r="345" spans="1:11">
      <c r="A345">
        <v>343</v>
      </c>
      <c r="B345">
        <v>55.4703635510011</v>
      </c>
      <c r="C345">
        <v>1669.58919350986</v>
      </c>
      <c r="D345">
        <v>0.617041667438139</v>
      </c>
      <c r="E345">
        <v>197.451169411701</v>
      </c>
      <c r="F345">
        <v>15.4331222777218</v>
      </c>
      <c r="G345">
        <v>493.074819452502</v>
      </c>
      <c r="H345">
        <v>0.207638100213889</v>
      </c>
      <c r="I345">
        <v>0.154860955776036</v>
      </c>
      <c r="J345">
        <v>17.1700201568946</v>
      </c>
      <c r="K345">
        <v>2.96838941025249</v>
      </c>
    </row>
    <row r="346" spans="1:11">
      <c r="A346">
        <v>344</v>
      </c>
      <c r="B346">
        <v>55.5610124269624</v>
      </c>
      <c r="C346">
        <v>1672.7541219608</v>
      </c>
      <c r="D346">
        <v>0.617041160980573</v>
      </c>
      <c r="E346">
        <v>197.767527413285</v>
      </c>
      <c r="F346">
        <v>15.4039220939396</v>
      </c>
      <c r="G346">
        <v>492.118052161009</v>
      </c>
      <c r="H346">
        <v>0.207689232257915</v>
      </c>
      <c r="I346">
        <v>0.15488803302497</v>
      </c>
      <c r="J346">
        <v>17.1751360197849</v>
      </c>
      <c r="K346">
        <v>2.96838941025249</v>
      </c>
    </row>
    <row r="347" spans="1:11">
      <c r="A347">
        <v>345</v>
      </c>
      <c r="B347">
        <v>55.4859283503881</v>
      </c>
      <c r="C347">
        <v>1670.00661960272</v>
      </c>
      <c r="D347">
        <v>0.61704158439998</v>
      </c>
      <c r="E347">
        <v>197.491636495257</v>
      </c>
      <c r="F347">
        <v>15.4292646954479</v>
      </c>
      <c r="G347">
        <v>492.938808417177</v>
      </c>
      <c r="H347">
        <v>0.207646625484608</v>
      </c>
      <c r="I347">
        <v>0.154864399117143</v>
      </c>
      <c r="J347">
        <v>17.1708398239901</v>
      </c>
      <c r="K347">
        <v>2.96838941025249</v>
      </c>
    </row>
    <row r="348" spans="1:11">
      <c r="A348">
        <v>346</v>
      </c>
      <c r="B348">
        <v>55.5674228274928</v>
      </c>
      <c r="C348">
        <v>1671.43425280175</v>
      </c>
      <c r="D348">
        <v>0.617042048340052</v>
      </c>
      <c r="E348">
        <v>197.622030821508</v>
      </c>
      <c r="F348">
        <v>15.4160859954908</v>
      </c>
      <c r="G348">
        <v>492.585770636416</v>
      </c>
      <c r="H348">
        <v>0.207687028686882</v>
      </c>
      <c r="I348">
        <v>0.154875540683721</v>
      </c>
      <c r="J348">
        <v>17.1745998065999</v>
      </c>
      <c r="K348">
        <v>2.96838941025249</v>
      </c>
    </row>
    <row r="349" spans="1:11">
      <c r="A349">
        <v>347</v>
      </c>
      <c r="B349">
        <v>55.4200166647762</v>
      </c>
      <c r="C349">
        <v>1669.68256866786</v>
      </c>
      <c r="D349">
        <v>0.617040001594275</v>
      </c>
      <c r="E349">
        <v>197.476596870176</v>
      </c>
      <c r="F349">
        <v>15.4322591973626</v>
      </c>
      <c r="G349">
        <v>492.941600978639</v>
      </c>
      <c r="H349">
        <v>0.207616932095005</v>
      </c>
      <c r="I349">
        <v>0.154863156845713</v>
      </c>
      <c r="J349">
        <v>17.1682699348617</v>
      </c>
      <c r="K349">
        <v>2.96838941025249</v>
      </c>
    </row>
    <row r="350" spans="1:11">
      <c r="A350">
        <v>348</v>
      </c>
      <c r="B350">
        <v>55.4948104030444</v>
      </c>
      <c r="C350">
        <v>1672.29279652488</v>
      </c>
      <c r="D350">
        <v>0.61703941052004</v>
      </c>
      <c r="E350">
        <v>197.737349858511</v>
      </c>
      <c r="F350">
        <v>15.408171482019</v>
      </c>
      <c r="G350">
        <v>492.137223268296</v>
      </c>
      <c r="H350">
        <v>0.207659342596643</v>
      </c>
      <c r="I350">
        <v>0.154885457331072</v>
      </c>
      <c r="J350">
        <v>17.1725075548195</v>
      </c>
      <c r="K350">
        <v>2.96838941025249</v>
      </c>
    </row>
    <row r="351" spans="1:11">
      <c r="A351">
        <v>349</v>
      </c>
      <c r="B351">
        <v>55.4797510732521</v>
      </c>
      <c r="C351">
        <v>1670.35816708233</v>
      </c>
      <c r="D351">
        <v>0.617041197648602</v>
      </c>
      <c r="E351">
        <v>197.531857552772</v>
      </c>
      <c r="F351">
        <v>15.4260174163775</v>
      </c>
      <c r="G351">
        <v>492.816006772043</v>
      </c>
      <c r="H351">
        <v>0.207645143509608</v>
      </c>
      <c r="I351">
        <v>0.154867866616813</v>
      </c>
      <c r="J351">
        <v>17.1708138461537</v>
      </c>
      <c r="K351">
        <v>2.96838941025249</v>
      </c>
    </row>
    <row r="352" spans="1:11">
      <c r="A352">
        <v>350</v>
      </c>
      <c r="B352">
        <v>55.5368685012122</v>
      </c>
      <c r="C352">
        <v>1668.18111127404</v>
      </c>
      <c r="D352">
        <v>0.617044419864275</v>
      </c>
      <c r="E352">
        <v>197.277819825974</v>
      </c>
      <c r="F352">
        <v>15.4461491038713</v>
      </c>
      <c r="G352">
        <v>493.688777703034</v>
      </c>
      <c r="H352">
        <v>0.207661266976187</v>
      </c>
      <c r="I352">
        <v>0.15484604279471</v>
      </c>
      <c r="J352">
        <v>17.1715878528668</v>
      </c>
      <c r="K352">
        <v>2.96838941025249</v>
      </c>
    </row>
    <row r="353" spans="1:11">
      <c r="A353">
        <v>351</v>
      </c>
      <c r="B353">
        <v>55.4680266567379</v>
      </c>
      <c r="C353">
        <v>1671.41869056578</v>
      </c>
      <c r="D353">
        <v>0.617040093461231</v>
      </c>
      <c r="E353">
        <v>197.650577045065</v>
      </c>
      <c r="F353">
        <v>15.4162295314996</v>
      </c>
      <c r="G353">
        <v>492.40695364752</v>
      </c>
      <c r="H353">
        <v>0.207644372985938</v>
      </c>
      <c r="I353">
        <v>0.154878040680073</v>
      </c>
      <c r="J353">
        <v>17.1710261727282</v>
      </c>
      <c r="K353">
        <v>2.96838941025249</v>
      </c>
    </row>
    <row r="354" spans="1:11">
      <c r="A354">
        <v>352</v>
      </c>
      <c r="B354">
        <v>55.4339916673243</v>
      </c>
      <c r="C354">
        <v>1672.24332130236</v>
      </c>
      <c r="D354">
        <v>0.617037564752012</v>
      </c>
      <c r="E354">
        <v>197.750480789847</v>
      </c>
      <c r="F354">
        <v>15.4086273503146</v>
      </c>
      <c r="G354">
        <v>492.037823662376</v>
      </c>
      <c r="H354">
        <v>0.207633073438965</v>
      </c>
      <c r="I354">
        <v>0.154886612122622</v>
      </c>
      <c r="J354">
        <v>17.1702944306877</v>
      </c>
      <c r="K354">
        <v>2.96838941025249</v>
      </c>
    </row>
    <row r="355" spans="1:11">
      <c r="A355">
        <v>353</v>
      </c>
      <c r="B355">
        <v>55.4823196671132</v>
      </c>
      <c r="C355">
        <v>1670.80840350321</v>
      </c>
      <c r="D355">
        <v>0.617040540548366</v>
      </c>
      <c r="E355">
        <v>197.579834956242</v>
      </c>
      <c r="F355">
        <v>15.4218605334846</v>
      </c>
      <c r="G355">
        <v>492.642073097393</v>
      </c>
      <c r="H355">
        <v>0.207648237064906</v>
      </c>
      <c r="I355">
        <v>0.154871958805038</v>
      </c>
      <c r="J355">
        <v>17.1711839174307</v>
      </c>
      <c r="K355">
        <v>2.96838941025249</v>
      </c>
    </row>
    <row r="356" spans="1:11">
      <c r="A356">
        <v>354</v>
      </c>
      <c r="B356">
        <v>55.4874502387568</v>
      </c>
      <c r="C356">
        <v>1670.32200979188</v>
      </c>
      <c r="D356">
        <v>0.617041124757949</v>
      </c>
      <c r="E356">
        <v>197.525461800965</v>
      </c>
      <c r="F356">
        <v>15.4263513418057</v>
      </c>
      <c r="G356">
        <v>492.829493035734</v>
      </c>
      <c r="H356">
        <v>0.207648482686052</v>
      </c>
      <c r="I356">
        <v>0.154867299278475</v>
      </c>
      <c r="J356">
        <v>17.1710775871458</v>
      </c>
      <c r="K356">
        <v>2.96838941025249</v>
      </c>
    </row>
    <row r="357" spans="1:11">
      <c r="A357">
        <v>355</v>
      </c>
      <c r="B357">
        <v>55.5154835439756</v>
      </c>
      <c r="C357">
        <v>1670.69271842452</v>
      </c>
      <c r="D357">
        <v>0.617041272201649</v>
      </c>
      <c r="E357">
        <v>197.55711892198</v>
      </c>
      <c r="F357">
        <v>15.4229284013994</v>
      </c>
      <c r="G357">
        <v>492.739147490615</v>
      </c>
      <c r="H357">
        <v>0.207662081481822</v>
      </c>
      <c r="I357">
        <v>0.154869987238342</v>
      </c>
      <c r="J357">
        <v>17.1723105653154</v>
      </c>
      <c r="K357">
        <v>2.96838941025249</v>
      </c>
    </row>
    <row r="358" spans="1:11">
      <c r="A358">
        <v>356</v>
      </c>
      <c r="B358">
        <v>55.499822409533</v>
      </c>
      <c r="C358">
        <v>1670.08101185666</v>
      </c>
      <c r="D358">
        <v>0.617041336510322</v>
      </c>
      <c r="E358">
        <v>197.495427295557</v>
      </c>
      <c r="F358">
        <v>15.4285774127538</v>
      </c>
      <c r="G358">
        <v>492.929279974429</v>
      </c>
      <c r="H358">
        <v>0.20765296626832</v>
      </c>
      <c r="I358">
        <v>0.154864707793645</v>
      </c>
      <c r="J358">
        <v>17.1713863622189</v>
      </c>
      <c r="K358">
        <v>2.96838941025249</v>
      </c>
    </row>
    <row r="359" spans="1:11">
      <c r="A359">
        <v>357</v>
      </c>
      <c r="B359">
        <v>55.5141689127635</v>
      </c>
      <c r="C359">
        <v>1673.31503060786</v>
      </c>
      <c r="D359">
        <v>0.617039285268058</v>
      </c>
      <c r="E359">
        <v>197.84254141055</v>
      </c>
      <c r="F359">
        <v>15.3987585754491</v>
      </c>
      <c r="G359">
        <v>491.811063206172</v>
      </c>
      <c r="H359">
        <v>0.207671607130414</v>
      </c>
      <c r="I359">
        <v>0.154894466159068</v>
      </c>
      <c r="J359">
        <v>17.1738007539919</v>
      </c>
      <c r="K359">
        <v>2.96838941025249</v>
      </c>
    </row>
    <row r="360" spans="1:11">
      <c r="A360">
        <v>358</v>
      </c>
      <c r="B360">
        <v>55.5692758342382</v>
      </c>
      <c r="C360">
        <v>1671.0444329826</v>
      </c>
      <c r="D360">
        <v>0.617042233348761</v>
      </c>
      <c r="E360">
        <v>197.578997674657</v>
      </c>
      <c r="F360">
        <v>15.4196822468747</v>
      </c>
      <c r="G360">
        <v>492.715979275251</v>
      </c>
      <c r="H360">
        <v>0.207686464926222</v>
      </c>
      <c r="I360">
        <v>0.154871836983675</v>
      </c>
      <c r="J360">
        <v>17.1744461984864</v>
      </c>
      <c r="K360">
        <v>2.96838941025249</v>
      </c>
    </row>
    <row r="361" spans="1:11">
      <c r="A361">
        <v>359</v>
      </c>
      <c r="B361">
        <v>55.54026186979</v>
      </c>
      <c r="C361">
        <v>1671.79200896473</v>
      </c>
      <c r="D361">
        <v>0.617041057374942</v>
      </c>
      <c r="E361">
        <v>197.669043154774</v>
      </c>
      <c r="F361">
        <v>15.4127870206516</v>
      </c>
      <c r="G361">
        <v>492.39534703069</v>
      </c>
      <c r="H361">
        <v>0.207676963515183</v>
      </c>
      <c r="I361">
        <v>0.154879571587026</v>
      </c>
      <c r="J361">
        <v>17.1738462103834</v>
      </c>
      <c r="K361">
        <v>2.96838941025249</v>
      </c>
    </row>
    <row r="362" spans="1:11">
      <c r="A362">
        <v>360</v>
      </c>
      <c r="B362">
        <v>55.5221104427577</v>
      </c>
      <c r="C362">
        <v>1672.49252930117</v>
      </c>
      <c r="D362">
        <v>0.617039902159518</v>
      </c>
      <c r="E362">
        <v>197.750700295257</v>
      </c>
      <c r="F362">
        <v>15.4063314039238</v>
      </c>
      <c r="G362">
        <v>492.112918796119</v>
      </c>
      <c r="H362">
        <v>0.207671887800456</v>
      </c>
      <c r="I362">
        <v>0.154886582835083</v>
      </c>
      <c r="J362">
        <v>17.1736057001941</v>
      </c>
      <c r="K362">
        <v>2.96838941025249</v>
      </c>
    </row>
    <row r="363" spans="1:11">
      <c r="A363">
        <v>361</v>
      </c>
      <c r="B363">
        <v>55.5475163594606</v>
      </c>
      <c r="C363">
        <v>1671.92458035874</v>
      </c>
      <c r="D363">
        <v>0.617040863369697</v>
      </c>
      <c r="E363">
        <v>197.681150168584</v>
      </c>
      <c r="F363">
        <v>15.41156489934</v>
      </c>
      <c r="G363">
        <v>492.351606765658</v>
      </c>
      <c r="H363">
        <v>0.207680719956329</v>
      </c>
      <c r="I363">
        <v>0.15488059491207</v>
      </c>
      <c r="J363">
        <v>17.1741922251472</v>
      </c>
      <c r="K363">
        <v>2.96838941025249</v>
      </c>
    </row>
    <row r="364" spans="1:11">
      <c r="A364">
        <v>362</v>
      </c>
      <c r="B364">
        <v>55.6057523967858</v>
      </c>
      <c r="C364">
        <v>1672.32879697373</v>
      </c>
      <c r="D364">
        <v>0.617041858164104</v>
      </c>
      <c r="E364">
        <v>197.707304984337</v>
      </c>
      <c r="F364">
        <v>15.4078397882216</v>
      </c>
      <c r="G364">
        <v>492.310653476815</v>
      </c>
      <c r="H364">
        <v>0.207707316346099</v>
      </c>
      <c r="I364">
        <v>0.154882800671966</v>
      </c>
      <c r="J364">
        <v>17.1765225272694</v>
      </c>
      <c r="K364">
        <v>2.96838941025249</v>
      </c>
    </row>
    <row r="365" spans="1:11">
      <c r="A365">
        <v>363</v>
      </c>
      <c r="B365">
        <v>55.6056383950643</v>
      </c>
      <c r="C365">
        <v>1672.72498519733</v>
      </c>
      <c r="D365">
        <v>0.617041399173541</v>
      </c>
      <c r="E365">
        <v>197.750340283992</v>
      </c>
      <c r="F365">
        <v>15.4041904108707</v>
      </c>
      <c r="G365">
        <v>492.164432425239</v>
      </c>
      <c r="H365">
        <v>0.207708879607247</v>
      </c>
      <c r="I365">
        <v>0.154886484780841</v>
      </c>
      <c r="J365">
        <v>17.1767554472643</v>
      </c>
      <c r="K365">
        <v>2.96838941025249</v>
      </c>
    </row>
    <row r="366" spans="1:11">
      <c r="A366">
        <v>364</v>
      </c>
      <c r="B366">
        <v>55.6357197310109</v>
      </c>
      <c r="C366">
        <v>1672.95165040283</v>
      </c>
      <c r="D366">
        <v>0.617041914536582</v>
      </c>
      <c r="E366">
        <v>197.765818729809</v>
      </c>
      <c r="F366">
        <v>15.4021033248607</v>
      </c>
      <c r="G366">
        <v>492.13959875632</v>
      </c>
      <c r="H366">
        <v>0.207722645341743</v>
      </c>
      <c r="I366">
        <v>0.154887795955582</v>
      </c>
      <c r="J366">
        <v>17.1779671655615</v>
      </c>
      <c r="K366">
        <v>2.96838941025249</v>
      </c>
    </row>
    <row r="367" spans="1:11">
      <c r="A367">
        <v>365</v>
      </c>
      <c r="B367">
        <v>55.5859266848523</v>
      </c>
      <c r="C367">
        <v>1672.52758481785</v>
      </c>
      <c r="D367">
        <v>0.617040973817328</v>
      </c>
      <c r="E367">
        <v>197.734897740394</v>
      </c>
      <c r="F367">
        <v>15.4060084933109</v>
      </c>
      <c r="G367">
        <v>492.198462224733</v>
      </c>
      <c r="H367">
        <v>0.207699652897612</v>
      </c>
      <c r="I367">
        <v>0.15488517194835</v>
      </c>
      <c r="J367">
        <v>17.175931265771</v>
      </c>
      <c r="K367">
        <v>2.96838941025249</v>
      </c>
    </row>
    <row r="368" spans="1:11">
      <c r="A368">
        <v>366</v>
      </c>
      <c r="B368">
        <v>55.6230840328709</v>
      </c>
      <c r="C368">
        <v>1673.02642490217</v>
      </c>
      <c r="D368">
        <v>0.61704145029131</v>
      </c>
      <c r="E368">
        <v>197.777839020741</v>
      </c>
      <c r="F368">
        <v>15.401414940895</v>
      </c>
      <c r="G368">
        <v>492.094308284234</v>
      </c>
      <c r="H368">
        <v>0.207717450129424</v>
      </c>
      <c r="I368">
        <v>0.154888838663708</v>
      </c>
      <c r="J368">
        <v>17.1775541608603</v>
      </c>
      <c r="K368">
        <v>2.96838941025249</v>
      </c>
    </row>
    <row r="369" spans="1:11">
      <c r="A369">
        <v>367</v>
      </c>
      <c r="B369">
        <v>55.6109988072983</v>
      </c>
      <c r="C369">
        <v>1672.28840957239</v>
      </c>
      <c r="D369">
        <v>0.617041801479306</v>
      </c>
      <c r="E369">
        <v>197.701279602409</v>
      </c>
      <c r="F369">
        <v>15.4082119026283</v>
      </c>
      <c r="G369">
        <v>492.329687515414</v>
      </c>
      <c r="H369">
        <v>0.20770946563004</v>
      </c>
      <c r="I369">
        <v>0.154882276050523</v>
      </c>
      <c r="J369">
        <v>17.176690331911</v>
      </c>
      <c r="K369">
        <v>2.96838941025249</v>
      </c>
    </row>
    <row r="370" spans="1:11">
      <c r="A370">
        <v>368</v>
      </c>
      <c r="B370">
        <v>55.6261793277135</v>
      </c>
      <c r="C370">
        <v>1672.60753158727</v>
      </c>
      <c r="D370">
        <v>0.617042185648071</v>
      </c>
      <c r="E370">
        <v>197.731299876225</v>
      </c>
      <c r="F370">
        <v>15.4052721217561</v>
      </c>
      <c r="G370">
        <v>492.24209823265</v>
      </c>
      <c r="H370">
        <v>0.207717262989401</v>
      </c>
      <c r="I370">
        <v>0.154884838679137</v>
      </c>
      <c r="J370">
        <v>17.1774271006848</v>
      </c>
      <c r="K370">
        <v>2.96838941025249</v>
      </c>
    </row>
    <row r="371" spans="1:11">
      <c r="A371">
        <v>369</v>
      </c>
      <c r="B371">
        <v>55.6206778522307</v>
      </c>
      <c r="C371">
        <v>1672.79308295882</v>
      </c>
      <c r="D371">
        <v>0.617041952571294</v>
      </c>
      <c r="E371">
        <v>197.753127379386</v>
      </c>
      <c r="F371">
        <v>15.4035633214266</v>
      </c>
      <c r="G371">
        <v>492.165621499949</v>
      </c>
      <c r="H371">
        <v>0.207715639823916</v>
      </c>
      <c r="I371">
        <v>0.154886712463856</v>
      </c>
      <c r="J371">
        <v>17.1773396071395</v>
      </c>
      <c r="K371">
        <v>2.96838941025249</v>
      </c>
    </row>
    <row r="372" spans="1:11">
      <c r="A372">
        <v>370</v>
      </c>
      <c r="B372">
        <v>55.6533121850228</v>
      </c>
      <c r="C372">
        <v>1672.60179337167</v>
      </c>
      <c r="D372">
        <v>0.617043050858828</v>
      </c>
      <c r="E372">
        <v>197.722469449015</v>
      </c>
      <c r="F372">
        <v>15.4053249728131</v>
      </c>
      <c r="G372">
        <v>492.29961205876</v>
      </c>
      <c r="H372">
        <v>0.207728793033385</v>
      </c>
      <c r="I372">
        <v>0.15488407276744</v>
      </c>
      <c r="J372">
        <v>17.178393376876</v>
      </c>
      <c r="K372">
        <v>2.96838941025249</v>
      </c>
    </row>
    <row r="373" spans="1:11">
      <c r="A373">
        <v>371</v>
      </c>
      <c r="B373">
        <v>55.6153264896003</v>
      </c>
      <c r="C373">
        <v>1671.74949777392</v>
      </c>
      <c r="D373">
        <v>0.617042636394189</v>
      </c>
      <c r="E373">
        <v>197.641373604875</v>
      </c>
      <c r="F373">
        <v>15.413178954928</v>
      </c>
      <c r="G373">
        <v>492.52719148096</v>
      </c>
      <c r="H373">
        <v>0.207709266670093</v>
      </c>
      <c r="I373">
        <v>0.154877134555543</v>
      </c>
      <c r="J373">
        <v>17.1765338720346</v>
      </c>
      <c r="K373">
        <v>2.96838941025249</v>
      </c>
    </row>
    <row r="374" spans="1:11">
      <c r="A374">
        <v>372</v>
      </c>
      <c r="B374">
        <v>55.6088390688338</v>
      </c>
      <c r="C374">
        <v>1674.80489003095</v>
      </c>
      <c r="D374">
        <v>0.617040253929812</v>
      </c>
      <c r="E374">
        <v>197.975338453488</v>
      </c>
      <c r="F374">
        <v>15.3850602720204</v>
      </c>
      <c r="G374">
        <v>491.432269362844</v>
      </c>
      <c r="H374">
        <v>0.207718371787335</v>
      </c>
      <c r="I374">
        <v>0.154905771786167</v>
      </c>
      <c r="J374">
        <v>17.178094297493</v>
      </c>
      <c r="K374">
        <v>2.96838941025249</v>
      </c>
    </row>
    <row r="375" spans="1:11">
      <c r="A375">
        <v>373</v>
      </c>
      <c r="B375">
        <v>55.5652425771774</v>
      </c>
      <c r="C375">
        <v>1672.22464148139</v>
      </c>
      <c r="D375">
        <v>0.617041099701631</v>
      </c>
      <c r="E375">
        <v>197.708243049811</v>
      </c>
      <c r="F375">
        <v>15.4087994745576</v>
      </c>
      <c r="G375">
        <v>492.266476093255</v>
      </c>
      <c r="H375">
        <v>0.20768965463455</v>
      </c>
      <c r="I375">
        <v>0.154882895402621</v>
      </c>
      <c r="J375">
        <v>17.1750162038133</v>
      </c>
      <c r="K375">
        <v>2.96838941025249</v>
      </c>
    </row>
    <row r="376" spans="1:11">
      <c r="A376">
        <v>374</v>
      </c>
      <c r="B376">
        <v>55.6831357159742</v>
      </c>
      <c r="C376">
        <v>1673.00906603398</v>
      </c>
      <c r="D376">
        <v>0.617043111729741</v>
      </c>
      <c r="E376">
        <v>197.757604822672</v>
      </c>
      <c r="F376">
        <v>15.4015747434552</v>
      </c>
      <c r="G376">
        <v>492.203924268768</v>
      </c>
      <c r="H376">
        <v>0.207743214762388</v>
      </c>
      <c r="I376">
        <v>0.154887063154891</v>
      </c>
      <c r="J376">
        <v>17.1797051153273</v>
      </c>
      <c r="K376">
        <v>2.96838941025249</v>
      </c>
    </row>
    <row r="377" spans="1:11">
      <c r="A377">
        <v>375</v>
      </c>
      <c r="B377">
        <v>55.6234427163412</v>
      </c>
      <c r="C377">
        <v>1671.9175305205</v>
      </c>
      <c r="D377">
        <v>0.617042797748982</v>
      </c>
      <c r="E377">
        <v>197.657150511418</v>
      </c>
      <c r="F377">
        <v>15.4116298840284</v>
      </c>
      <c r="G377">
        <v>492.481671156559</v>
      </c>
      <c r="H377">
        <v>0.207713415158703</v>
      </c>
      <c r="I377">
        <v>0.154878481836787</v>
      </c>
      <c r="J377">
        <v>17.1769249256869</v>
      </c>
      <c r="K377">
        <v>2.96838941025249</v>
      </c>
    </row>
    <row r="378" spans="1:11">
      <c r="A378">
        <v>376</v>
      </c>
      <c r="B378">
        <v>55.6160925051451</v>
      </c>
      <c r="C378">
        <v>1674.01895855062</v>
      </c>
      <c r="D378">
        <v>0.617040522157521</v>
      </c>
      <c r="E378">
        <v>197.887681260575</v>
      </c>
      <c r="F378">
        <v>15.3922833701416</v>
      </c>
      <c r="G378">
        <v>491.716833096796</v>
      </c>
      <c r="H378">
        <v>0.207718503416525</v>
      </c>
      <c r="I378">
        <v>0.154898245583113</v>
      </c>
      <c r="J378">
        <v>17.1778976371732</v>
      </c>
      <c r="K378">
        <v>2.96838941025249</v>
      </c>
    </row>
    <row r="379" spans="1:11">
      <c r="A379">
        <v>377</v>
      </c>
      <c r="B379">
        <v>55.621740529128</v>
      </c>
      <c r="C379">
        <v>1673.02105397323</v>
      </c>
      <c r="D379">
        <v>0.617041907951222</v>
      </c>
      <c r="E379">
        <v>197.777593669116</v>
      </c>
      <c r="F379">
        <v>15.4014643843286</v>
      </c>
      <c r="G379">
        <v>492.089085541286</v>
      </c>
      <c r="H379">
        <v>0.207716954889399</v>
      </c>
      <c r="I379">
        <v>0.154888812079494</v>
      </c>
      <c r="J379">
        <v>17.1775100436598</v>
      </c>
      <c r="K379">
        <v>2.96838941025249</v>
      </c>
    </row>
    <row r="380" spans="1:11">
      <c r="A380">
        <v>378</v>
      </c>
      <c r="B380">
        <v>55.6936862334435</v>
      </c>
      <c r="C380">
        <v>1673.79046070797</v>
      </c>
      <c r="D380">
        <v>0.617043193766261</v>
      </c>
      <c r="E380">
        <v>197.839363811226</v>
      </c>
      <c r="F380">
        <v>15.3943846508133</v>
      </c>
      <c r="G380">
        <v>491.955368510151</v>
      </c>
      <c r="H380">
        <v>0.207750677990451</v>
      </c>
      <c r="I380">
        <v>0.154894076818107</v>
      </c>
      <c r="J380">
        <v>17.1805352172107</v>
      </c>
      <c r="K380">
        <v>2.96838941025249</v>
      </c>
    </row>
    <row r="381" spans="1:11">
      <c r="A381">
        <v>379</v>
      </c>
      <c r="B381">
        <v>55.6137428640786</v>
      </c>
      <c r="C381">
        <v>1673.45086493877</v>
      </c>
      <c r="D381">
        <v>0.617041387640185</v>
      </c>
      <c r="E381">
        <v>197.826740729713</v>
      </c>
      <c r="F381">
        <v>15.3975086552322</v>
      </c>
      <c r="G381">
        <v>491.923069581329</v>
      </c>
      <c r="H381">
        <v>0.207715183953748</v>
      </c>
      <c r="I381">
        <v>0.154893031434538</v>
      </c>
      <c r="J381">
        <v>17.1774746997599</v>
      </c>
      <c r="K381">
        <v>2.96838941025249</v>
      </c>
    </row>
    <row r="382" spans="1:11">
      <c r="A382">
        <v>380</v>
      </c>
      <c r="B382">
        <v>55.6198039656766</v>
      </c>
      <c r="C382">
        <v>1672.56885924127</v>
      </c>
      <c r="D382">
        <v>0.617042437312948</v>
      </c>
      <c r="E382">
        <v>197.729082825862</v>
      </c>
      <c r="F382">
        <v>15.405628315171</v>
      </c>
      <c r="G382">
        <v>492.25022772552</v>
      </c>
      <c r="H382">
        <v>0.207714315756762</v>
      </c>
      <c r="I382">
        <v>0.154884658197728</v>
      </c>
      <c r="J382">
        <v>17.1771732144514</v>
      </c>
      <c r="K382">
        <v>2.96838941025249</v>
      </c>
    </row>
    <row r="383" spans="1:11">
      <c r="A383">
        <v>381</v>
      </c>
      <c r="B383">
        <v>55.6389912669882</v>
      </c>
      <c r="C383">
        <v>1673.51246777318</v>
      </c>
      <c r="D383">
        <v>0.617041912475332</v>
      </c>
      <c r="E383">
        <v>197.825750637121</v>
      </c>
      <c r="F383">
        <v>15.3969418652057</v>
      </c>
      <c r="G383">
        <v>491.947646628893</v>
      </c>
      <c r="H383">
        <v>0.20772624177888</v>
      </c>
      <c r="I383">
        <v>0.154892932955135</v>
      </c>
      <c r="J383">
        <v>17.1784163500488</v>
      </c>
      <c r="K383">
        <v>2.96838941025249</v>
      </c>
    </row>
    <row r="384" spans="1:11">
      <c r="A384">
        <v>382</v>
      </c>
      <c r="B384">
        <v>55.6161077538923</v>
      </c>
      <c r="C384">
        <v>1672.99280355519</v>
      </c>
      <c r="D384">
        <v>0.617041720553487</v>
      </c>
      <c r="E384">
        <v>197.776231879716</v>
      </c>
      <c r="F384">
        <v>15.401724455864</v>
      </c>
      <c r="G384">
        <v>492.08778074327</v>
      </c>
      <c r="H384">
        <v>0.207714440624368</v>
      </c>
      <c r="I384">
        <v>0.154888697431749</v>
      </c>
      <c r="J384">
        <v>17.1772919874972</v>
      </c>
      <c r="K384">
        <v>2.96838941025249</v>
      </c>
    </row>
    <row r="385" spans="1:11">
      <c r="A385">
        <v>383</v>
      </c>
      <c r="B385">
        <v>55.6199420061502</v>
      </c>
      <c r="C385">
        <v>1672.92488182218</v>
      </c>
      <c r="D385">
        <v>0.617042056464937</v>
      </c>
      <c r="E385">
        <v>197.767735591459</v>
      </c>
      <c r="F385">
        <v>15.4023497749251</v>
      </c>
      <c r="G385">
        <v>492.124772967231</v>
      </c>
      <c r="H385">
        <v>0.207715745904253</v>
      </c>
      <c r="I385">
        <v>0.154887973102628</v>
      </c>
      <c r="J385">
        <v>17.1773853893307</v>
      </c>
      <c r="K385">
        <v>2.96838941025249</v>
      </c>
    </row>
    <row r="386" spans="1:11">
      <c r="A386">
        <v>384</v>
      </c>
      <c r="B386">
        <v>55.6140324577454</v>
      </c>
      <c r="C386">
        <v>1673.1119932624</v>
      </c>
      <c r="D386">
        <v>0.617041648704673</v>
      </c>
      <c r="E386">
        <v>197.789824004661</v>
      </c>
      <c r="F386">
        <v>15.400627262708</v>
      </c>
      <c r="G386">
        <v>492.042962174162</v>
      </c>
      <c r="H386">
        <v>0.207714001031156</v>
      </c>
      <c r="I386">
        <v>0.154889865220466</v>
      </c>
      <c r="J386">
        <v>17.1772867143414</v>
      </c>
      <c r="K386">
        <v>2.96838941025249</v>
      </c>
    </row>
    <row r="387" spans="1:11">
      <c r="A387">
        <v>385</v>
      </c>
      <c r="B387">
        <v>55.6210722212621</v>
      </c>
      <c r="C387">
        <v>1673.18262958317</v>
      </c>
      <c r="D387">
        <v>0.617041656703739</v>
      </c>
      <c r="E387">
        <v>197.795353047479</v>
      </c>
      <c r="F387">
        <v>15.3999770983875</v>
      </c>
      <c r="G387">
        <v>492.030001037056</v>
      </c>
      <c r="H387">
        <v>0.207717297818145</v>
      </c>
      <c r="I387">
        <v>0.154890334718468</v>
      </c>
      <c r="J387">
        <v>17.1775800293339</v>
      </c>
      <c r="K387">
        <v>2.96838941025249</v>
      </c>
    </row>
    <row r="388" spans="1:11">
      <c r="A388">
        <v>386</v>
      </c>
      <c r="B388">
        <v>55.6108592088306</v>
      </c>
      <c r="C388">
        <v>1673.2644309354</v>
      </c>
      <c r="D388">
        <v>0.617041276359154</v>
      </c>
      <c r="E388">
        <v>197.807341371492</v>
      </c>
      <c r="F388">
        <v>15.3992242353446</v>
      </c>
      <c r="G388">
        <v>491.981064572003</v>
      </c>
      <c r="H388">
        <v>0.207713251489411</v>
      </c>
      <c r="I388">
        <v>0.154891366956691</v>
      </c>
      <c r="J388">
        <v>17.1772623918642</v>
      </c>
      <c r="K388">
        <v>2.96838941025249</v>
      </c>
    </row>
    <row r="389" spans="1:11">
      <c r="A389">
        <v>387</v>
      </c>
      <c r="B389">
        <v>55.6347417354452</v>
      </c>
      <c r="C389">
        <v>1673.90042537488</v>
      </c>
      <c r="D389">
        <v>0.617041293258462</v>
      </c>
      <c r="E389">
        <v>197.869161041078</v>
      </c>
      <c r="F389">
        <v>15.3933733371445</v>
      </c>
      <c r="G389">
        <v>491.797746287861</v>
      </c>
      <c r="H389">
        <v>0.20772598321969</v>
      </c>
      <c r="I389">
        <v>0.154896652409716</v>
      </c>
      <c r="J389">
        <v>17.1784930986149</v>
      </c>
      <c r="K389">
        <v>2.96838941025249</v>
      </c>
    </row>
    <row r="390" spans="1:11">
      <c r="A390">
        <v>388</v>
      </c>
      <c r="B390">
        <v>55.6393183914498</v>
      </c>
      <c r="C390">
        <v>1674.47726561112</v>
      </c>
      <c r="D390">
        <v>0.617040960257348</v>
      </c>
      <c r="E390">
        <v>197.930433901225</v>
      </c>
      <c r="F390">
        <v>15.3880704779809</v>
      </c>
      <c r="G390">
        <v>491.600815360033</v>
      </c>
      <c r="H390">
        <v>0.207730202912039</v>
      </c>
      <c r="I390">
        <v>0.154901902086504</v>
      </c>
      <c r="J390">
        <v>17.1789961309991</v>
      </c>
      <c r="K390">
        <v>2.96838941025249</v>
      </c>
    </row>
    <row r="391" spans="1:11">
      <c r="A391">
        <v>389</v>
      </c>
      <c r="B391">
        <v>55.675558703712</v>
      </c>
      <c r="C391">
        <v>1674.47292938799</v>
      </c>
      <c r="D391">
        <v>0.617041721313424</v>
      </c>
      <c r="E391">
        <v>197.918928566648</v>
      </c>
      <c r="F391">
        <v>15.388110327002</v>
      </c>
      <c r="G391">
        <v>491.668146673366</v>
      </c>
      <c r="H391">
        <v>0.207745719497692</v>
      </c>
      <c r="I391">
        <v>0.154900895511237</v>
      </c>
      <c r="J391">
        <v>17.180292902316</v>
      </c>
      <c r="K391">
        <v>2.96838941025249</v>
      </c>
    </row>
    <row r="392" spans="1:11">
      <c r="A392">
        <v>390</v>
      </c>
      <c r="B392">
        <v>55.6621920625104</v>
      </c>
      <c r="C392">
        <v>1674.28264947435</v>
      </c>
      <c r="D392">
        <v>0.617041552793352</v>
      </c>
      <c r="E392">
        <v>197.902322037321</v>
      </c>
      <c r="F392">
        <v>15.3898591645145</v>
      </c>
      <c r="G392">
        <v>491.710960377287</v>
      </c>
      <c r="H392">
        <v>0.207739252942508</v>
      </c>
      <c r="I392">
        <v>0.154899478881757</v>
      </c>
      <c r="J392">
        <v>17.1797025701604</v>
      </c>
      <c r="K392">
        <v>2.96838941025249</v>
      </c>
    </row>
    <row r="393" spans="1:11">
      <c r="A393">
        <v>391</v>
      </c>
      <c r="B393">
        <v>55.7131843378082</v>
      </c>
      <c r="C393">
        <v>1675.08610906871</v>
      </c>
      <c r="D393">
        <v>0.617042260201186</v>
      </c>
      <c r="E393">
        <v>197.974101148161</v>
      </c>
      <c r="F393">
        <v>15.3824773768354</v>
      </c>
      <c r="G393">
        <v>491.520785510547</v>
      </c>
      <c r="H393">
        <v>0.207764221084855</v>
      </c>
      <c r="I393">
        <v>0.154905606086818</v>
      </c>
      <c r="J393">
        <v>17.1819999884872</v>
      </c>
      <c r="K393">
        <v>2.96838941025249</v>
      </c>
    </row>
    <row r="394" spans="1:11">
      <c r="A394">
        <v>392</v>
      </c>
      <c r="B394">
        <v>55.6928165942459</v>
      </c>
      <c r="C394">
        <v>1675.61585332201</v>
      </c>
      <c r="D394">
        <v>0.617041383784275</v>
      </c>
      <c r="E394">
        <v>198.037874062949</v>
      </c>
      <c r="F394">
        <v>15.3776142222073</v>
      </c>
      <c r="G394">
        <v>491.297937921668</v>
      </c>
      <c r="H394">
        <v>0.207757532278547</v>
      </c>
      <c r="I394">
        <v>0.154911086645016</v>
      </c>
      <c r="J394">
        <v>17.1815784622661</v>
      </c>
      <c r="K394">
        <v>2.96838941025249</v>
      </c>
    </row>
    <row r="395" spans="1:11">
      <c r="A395">
        <v>393</v>
      </c>
      <c r="B395">
        <v>55.7122170340015</v>
      </c>
      <c r="C395">
        <v>1674.87922190971</v>
      </c>
      <c r="D395">
        <v>0.617042350194477</v>
      </c>
      <c r="E395">
        <v>197.951913818203</v>
      </c>
      <c r="F395">
        <v>15.3843774762582</v>
      </c>
      <c r="G395">
        <v>491.591596574141</v>
      </c>
      <c r="H395">
        <v>0.207763006635466</v>
      </c>
      <c r="I395">
        <v>0.15490370374517</v>
      </c>
      <c r="J395">
        <v>17.1818447018501</v>
      </c>
      <c r="K395">
        <v>2.96838941025249</v>
      </c>
    </row>
    <row r="396" spans="1:11">
      <c r="A396">
        <v>394</v>
      </c>
      <c r="B396">
        <v>55.7613221184208</v>
      </c>
      <c r="C396">
        <v>1675.44507796195</v>
      </c>
      <c r="D396">
        <v>0.617043231456066</v>
      </c>
      <c r="E396">
        <v>197.998476734268</v>
      </c>
      <c r="F396">
        <v>15.379181637123</v>
      </c>
      <c r="G396">
        <v>491.48446424706</v>
      </c>
      <c r="H396">
        <v>0.207786198811055</v>
      </c>
      <c r="I396">
        <v>0.154907672782374</v>
      </c>
      <c r="J396">
        <v>17.1839321899737</v>
      </c>
      <c r="K396">
        <v>2.96838941025249</v>
      </c>
    </row>
    <row r="397" spans="1:11">
      <c r="A397">
        <v>395</v>
      </c>
      <c r="B397">
        <v>55.7828532212566</v>
      </c>
      <c r="C397">
        <v>1675.83223355056</v>
      </c>
      <c r="D397">
        <v>0.617043332852099</v>
      </c>
      <c r="E397">
        <v>198.033974767111</v>
      </c>
      <c r="F397">
        <v>15.3756286942927</v>
      </c>
      <c r="G397">
        <v>491.385156440323</v>
      </c>
      <c r="H397">
        <v>0.207796943404701</v>
      </c>
      <c r="I397">
        <v>0.154910702911719</v>
      </c>
      <c r="J397">
        <v>17.1849303325266</v>
      </c>
      <c r="K397">
        <v>2.96838941025249</v>
      </c>
    </row>
    <row r="398" spans="1:11">
      <c r="A398">
        <v>396</v>
      </c>
      <c r="B398">
        <v>55.760613528009</v>
      </c>
      <c r="C398">
        <v>1675.85024955874</v>
      </c>
      <c r="D398">
        <v>0.617042874545515</v>
      </c>
      <c r="E398">
        <v>198.042716576075</v>
      </c>
      <c r="F398">
        <v>15.3754634006142</v>
      </c>
      <c r="G398">
        <v>491.34041275937</v>
      </c>
      <c r="H398">
        <v>0.207787467474911</v>
      </c>
      <c r="I398">
        <v>0.154911466696711</v>
      </c>
      <c r="J398">
        <v>17.1841429315858</v>
      </c>
      <c r="K398">
        <v>2.96838941025249</v>
      </c>
    </row>
    <row r="399" spans="1:11">
      <c r="A399">
        <v>397</v>
      </c>
      <c r="B399">
        <v>55.765758080698</v>
      </c>
      <c r="C399">
        <v>1675.85287865494</v>
      </c>
      <c r="D399">
        <v>0.61704305228628</v>
      </c>
      <c r="E399">
        <v>198.041432881677</v>
      </c>
      <c r="F399">
        <v>15.3754392794202</v>
      </c>
      <c r="G399">
        <v>491.348734324665</v>
      </c>
      <c r="H399">
        <v>0.207789685861751</v>
      </c>
      <c r="I399">
        <v>0.154911353591427</v>
      </c>
      <c r="J399">
        <v>17.1843293746481</v>
      </c>
      <c r="K399">
        <v>2.96838941025249</v>
      </c>
    </row>
    <row r="400" spans="1:11">
      <c r="A400">
        <v>398</v>
      </c>
      <c r="B400">
        <v>55.7602610647007</v>
      </c>
      <c r="C400">
        <v>1675.5736872857</v>
      </c>
      <c r="D400">
        <v>0.617043113277491</v>
      </c>
      <c r="E400">
        <v>198.012774533582</v>
      </c>
      <c r="F400">
        <v>15.3780012019293</v>
      </c>
      <c r="G400">
        <v>491.437357350253</v>
      </c>
      <c r="H400">
        <v>0.207786242460391</v>
      </c>
      <c r="I400">
        <v>0.154908899523175</v>
      </c>
      <c r="J400">
        <v>17.1839691262232</v>
      </c>
      <c r="K400">
        <v>2.96838941025249</v>
      </c>
    </row>
    <row r="401" spans="1:11">
      <c r="A401">
        <v>399</v>
      </c>
      <c r="B401">
        <v>55.7854004106449</v>
      </c>
      <c r="C401">
        <v>1676.02718195519</v>
      </c>
      <c r="D401">
        <v>0.617043297445415</v>
      </c>
      <c r="E401">
        <v>198.054378922434</v>
      </c>
      <c r="F401">
        <v>15.3738402660879</v>
      </c>
      <c r="G401">
        <v>491.321178220845</v>
      </c>
      <c r="H401">
        <v>0.207798794247455</v>
      </c>
      <c r="I401">
        <v>0.15491245109535</v>
      </c>
      <c r="J401">
        <v>17.1851357533593</v>
      </c>
      <c r="K401">
        <v>2.96838941025249</v>
      </c>
    </row>
    <row r="402" spans="1:11">
      <c r="A402">
        <v>400</v>
      </c>
      <c r="B402">
        <v>55.7791255717814</v>
      </c>
      <c r="C402">
        <v>1676.15359436243</v>
      </c>
      <c r="D402">
        <v>0.617043008766807</v>
      </c>
      <c r="E402">
        <v>198.070027683386</v>
      </c>
      <c r="F402">
        <v>15.3726807994596</v>
      </c>
      <c r="G402">
        <v>491.265520969047</v>
      </c>
      <c r="H402">
        <v>0.207796592507638</v>
      </c>
      <c r="I402">
        <v>0.154913796721253</v>
      </c>
      <c r="J402">
        <v>17.1849840710513</v>
      </c>
      <c r="K402">
        <v>2.96838941025249</v>
      </c>
    </row>
    <row r="403" spans="1:11">
      <c r="A403">
        <v>401</v>
      </c>
      <c r="B403">
        <v>55.8103460008038</v>
      </c>
      <c r="C403">
        <v>1676.37605579705</v>
      </c>
      <c r="D403">
        <v>0.617043748435406</v>
      </c>
      <c r="E403">
        <v>198.084686691665</v>
      </c>
      <c r="F403">
        <v>15.3706407866518</v>
      </c>
      <c r="G403">
        <v>491.243546170639</v>
      </c>
      <c r="H403">
        <v>0.207810837662607</v>
      </c>
      <c r="I403">
        <v>0.15491503601664</v>
      </c>
      <c r="J403">
        <v>17.1862335927389</v>
      </c>
      <c r="K403">
        <v>2.96838941025249</v>
      </c>
    </row>
    <row r="404" spans="1:11">
      <c r="A404">
        <v>402</v>
      </c>
      <c r="B404">
        <v>55.8098576576907</v>
      </c>
      <c r="C404">
        <v>1676.72722979042</v>
      </c>
      <c r="D404">
        <v>0.617043364798365</v>
      </c>
      <c r="E404">
        <v>198.122968715124</v>
      </c>
      <c r="F404">
        <v>15.3674215574237</v>
      </c>
      <c r="G404">
        <v>491.116607082794</v>
      </c>
      <c r="H404">
        <v>0.207812023673944</v>
      </c>
      <c r="I404">
        <v>0.154918316267455</v>
      </c>
      <c r="J404">
        <v>17.1864222755226</v>
      </c>
      <c r="K404">
        <v>2.96838941025249</v>
      </c>
    </row>
    <row r="405" spans="1:11">
      <c r="A405">
        <v>403</v>
      </c>
      <c r="B405">
        <v>55.8253987692564</v>
      </c>
      <c r="C405">
        <v>1676.4121733891</v>
      </c>
      <c r="D405">
        <v>0.617044129967111</v>
      </c>
      <c r="E405">
        <v>198.084041107624</v>
      </c>
      <c r="F405">
        <v>15.3703096326896</v>
      </c>
      <c r="G405">
        <v>491.259325746378</v>
      </c>
      <c r="H405">
        <v>0.207817405579924</v>
      </c>
      <c r="I405">
        <v>0.154914973737363</v>
      </c>
      <c r="J405">
        <v>17.1867928599821</v>
      </c>
      <c r="K405">
        <v>2.96838941025249</v>
      </c>
    </row>
    <row r="406" spans="1:11">
      <c r="A406">
        <v>404</v>
      </c>
      <c r="B406">
        <v>55.8280852764624</v>
      </c>
      <c r="C406">
        <v>1676.31364618022</v>
      </c>
      <c r="D406">
        <v>0.617044164801142</v>
      </c>
      <c r="E406">
        <v>198.072512377273</v>
      </c>
      <c r="F406">
        <v>15.3712130398242</v>
      </c>
      <c r="G406">
        <v>491.297721456405</v>
      </c>
      <c r="H406">
        <v>0.207818181839367</v>
      </c>
      <c r="I406">
        <v>0.154913982622816</v>
      </c>
      <c r="J406">
        <v>17.186832057262</v>
      </c>
      <c r="K406">
        <v>2.96838941025249</v>
      </c>
    </row>
    <row r="407" spans="1:11">
      <c r="A407">
        <v>405</v>
      </c>
      <c r="B407">
        <v>55.8580325297053</v>
      </c>
      <c r="C407">
        <v>1675.53311855711</v>
      </c>
      <c r="D407">
        <v>0.617045579926749</v>
      </c>
      <c r="E407">
        <v>197.978656096386</v>
      </c>
      <c r="F407">
        <v>15.3783735407091</v>
      </c>
      <c r="G407">
        <v>491.632014630306</v>
      </c>
      <c r="H407">
        <v>0.207827877598888</v>
      </c>
      <c r="I407">
        <v>0.154905923873331</v>
      </c>
      <c r="J407">
        <v>17.1874452678299</v>
      </c>
      <c r="K407">
        <v>2.96838941025249</v>
      </c>
    </row>
    <row r="408" spans="1:11">
      <c r="A408">
        <v>406</v>
      </c>
      <c r="B408">
        <v>55.8227946609266</v>
      </c>
      <c r="C408">
        <v>1676.25422309242</v>
      </c>
      <c r="D408">
        <v>0.617044111514203</v>
      </c>
      <c r="E408">
        <v>198.06767022181</v>
      </c>
      <c r="F408">
        <v>15.3717579481856</v>
      </c>
      <c r="G408">
        <v>491.309611778226</v>
      </c>
      <c r="H408">
        <v>0.207815680347491</v>
      </c>
      <c r="I408">
        <v>0.154913570870707</v>
      </c>
      <c r="J408">
        <v>17.1866078703932</v>
      </c>
      <c r="K408">
        <v>2.96838941025249</v>
      </c>
    </row>
    <row r="409" spans="1:11">
      <c r="A409">
        <v>407</v>
      </c>
      <c r="B409">
        <v>55.8410289917586</v>
      </c>
      <c r="C409">
        <v>1676.11497452388</v>
      </c>
      <c r="D409">
        <v>0.61704463145142</v>
      </c>
      <c r="E409">
        <v>198.047011442225</v>
      </c>
      <c r="F409">
        <v>15.37303500574</v>
      </c>
      <c r="G409">
        <v>491.393142228787</v>
      </c>
      <c r="H409">
        <v>0.207822916138433</v>
      </c>
      <c r="I409">
        <v>0.154911791204933</v>
      </c>
      <c r="J409">
        <v>17.187178296882</v>
      </c>
      <c r="K409">
        <v>2.96838941025249</v>
      </c>
    </row>
    <row r="410" spans="1:11">
      <c r="A410">
        <v>408</v>
      </c>
      <c r="B410">
        <v>55.8257031429038</v>
      </c>
      <c r="C410">
        <v>1676.59501819259</v>
      </c>
      <c r="D410">
        <v>0.617043937897413</v>
      </c>
      <c r="E410">
        <v>198.103811440945</v>
      </c>
      <c r="F410">
        <v>15.3686333893429</v>
      </c>
      <c r="G410">
        <v>491.195036302069</v>
      </c>
      <c r="H410">
        <v>0.207818250549839</v>
      </c>
      <c r="I410">
        <v>0.154916668395075</v>
      </c>
      <c r="J410">
        <v>17.186910197653</v>
      </c>
      <c r="K410">
        <v>2.96838941025249</v>
      </c>
    </row>
    <row r="411" spans="1:11">
      <c r="A411">
        <v>409</v>
      </c>
      <c r="B411">
        <v>55.855520833531</v>
      </c>
      <c r="C411">
        <v>1676.91337722049</v>
      </c>
      <c r="D411">
        <v>0.617044416737425</v>
      </c>
      <c r="E411">
        <v>198.129327774815</v>
      </c>
      <c r="F411">
        <v>15.3657156815754</v>
      </c>
      <c r="G411">
        <v>491.137055817025</v>
      </c>
      <c r="H411">
        <v>0.207832248171137</v>
      </c>
      <c r="I411">
        <v>0.154918840163975</v>
      </c>
      <c r="J411">
        <v>17.1881630600153</v>
      </c>
      <c r="K411">
        <v>2.96838941025249</v>
      </c>
    </row>
    <row r="412" spans="1:11">
      <c r="A412">
        <v>410</v>
      </c>
      <c r="B412">
        <v>55.8414634213263</v>
      </c>
      <c r="C412">
        <v>1676.69844282264</v>
      </c>
      <c r="D412">
        <v>0.617044294090227</v>
      </c>
      <c r="E412">
        <v>198.110270292012</v>
      </c>
      <c r="F412">
        <v>15.36768539823</v>
      </c>
      <c r="G412">
        <v>491.189144685639</v>
      </c>
      <c r="H412">
        <v>0.207825372272541</v>
      </c>
      <c r="I412">
        <v>0.154917215743052</v>
      </c>
      <c r="J412">
        <v>17.187533498357</v>
      </c>
      <c r="K412">
        <v>2.96838941025249</v>
      </c>
    </row>
    <row r="413" spans="1:11">
      <c r="A413">
        <v>411</v>
      </c>
      <c r="B413">
        <v>55.8357277916227</v>
      </c>
      <c r="C413">
        <v>1676.79072922117</v>
      </c>
      <c r="D413">
        <v>0.617043923001528</v>
      </c>
      <c r="E413">
        <v>198.122004585093</v>
      </c>
      <c r="F413">
        <v>15.3668395989813</v>
      </c>
      <c r="G413">
        <v>491.141942150962</v>
      </c>
      <c r="H413">
        <v>0.20782333056613</v>
      </c>
      <c r="I413">
        <v>0.154918220460642</v>
      </c>
      <c r="J413">
        <v>17.1873852491564</v>
      </c>
      <c r="K413">
        <v>2.96838941025249</v>
      </c>
    </row>
    <row r="414" spans="1:11">
      <c r="A414">
        <v>412</v>
      </c>
      <c r="B414">
        <v>55.8573597989142</v>
      </c>
      <c r="C414">
        <v>1677.25268138926</v>
      </c>
      <c r="D414">
        <v>0.617044202714793</v>
      </c>
      <c r="E414">
        <v>198.165633123344</v>
      </c>
      <c r="F414">
        <v>15.3626072343839</v>
      </c>
      <c r="G414">
        <v>491.021287759444</v>
      </c>
      <c r="H414">
        <v>0.207834352591744</v>
      </c>
      <c r="I414">
        <v>0.15492195248793</v>
      </c>
      <c r="J414">
        <v>17.1884261678065</v>
      </c>
      <c r="K414">
        <v>2.96838941025249</v>
      </c>
    </row>
    <row r="415" spans="1:11">
      <c r="A415">
        <v>413</v>
      </c>
      <c r="B415">
        <v>55.8704485653472</v>
      </c>
      <c r="C415">
        <v>1677.58428618998</v>
      </c>
      <c r="D415">
        <v>0.617044211117916</v>
      </c>
      <c r="E415">
        <v>198.197671083269</v>
      </c>
      <c r="F415">
        <v>15.3595705378958</v>
      </c>
      <c r="G415">
        <v>490.927590476623</v>
      </c>
      <c r="H415">
        <v>0.207841251761594</v>
      </c>
      <c r="I415">
        <v>0.154924691714667</v>
      </c>
      <c r="J415">
        <v>17.1890875865429</v>
      </c>
      <c r="K415">
        <v>2.96838941025249</v>
      </c>
    </row>
    <row r="416" spans="1:11">
      <c r="A416">
        <v>414</v>
      </c>
      <c r="B416">
        <v>55.8713263824458</v>
      </c>
      <c r="C416">
        <v>1677.39795229122</v>
      </c>
      <c r="D416">
        <v>0.617044330905436</v>
      </c>
      <c r="E416">
        <v>198.177164654163</v>
      </c>
      <c r="F416">
        <v>15.3612767571372</v>
      </c>
      <c r="G416">
        <v>490.994869939177</v>
      </c>
      <c r="H416">
        <v>0.207840896260226</v>
      </c>
      <c r="I416">
        <v>0.154922933203505</v>
      </c>
      <c r="J416">
        <v>17.1890101672124</v>
      </c>
      <c r="K416">
        <v>2.96838941025249</v>
      </c>
    </row>
    <row r="417" spans="1:11">
      <c r="A417">
        <v>415</v>
      </c>
      <c r="B417">
        <v>55.890883430694</v>
      </c>
      <c r="C417">
        <v>1677.30999237067</v>
      </c>
      <c r="D417">
        <v>0.617045015656535</v>
      </c>
      <c r="E417">
        <v>198.161673969534</v>
      </c>
      <c r="F417">
        <v>15.3620823188337</v>
      </c>
      <c r="G417">
        <v>491.06314028375</v>
      </c>
      <c r="H417">
        <v>0.207848898587695</v>
      </c>
      <c r="I417">
        <v>0.154921596277144</v>
      </c>
      <c r="J417">
        <v>17.1896577358723</v>
      </c>
      <c r="K417">
        <v>2.96838941025249</v>
      </c>
    </row>
    <row r="418" spans="1:11">
      <c r="A418">
        <v>416</v>
      </c>
      <c r="B418">
        <v>55.8727686003017</v>
      </c>
      <c r="C418">
        <v>1677.5819773989</v>
      </c>
      <c r="D418">
        <v>0.617044194786519</v>
      </c>
      <c r="E418">
        <v>198.196714652036</v>
      </c>
      <c r="F418">
        <v>15.3595916766776</v>
      </c>
      <c r="G418">
        <v>490.932281894973</v>
      </c>
      <c r="H418">
        <v>0.207842235107451</v>
      </c>
      <c r="I418">
        <v>0.154924608242036</v>
      </c>
      <c r="J418">
        <v>17.1891690026755</v>
      </c>
      <c r="K418">
        <v>2.96838941025249</v>
      </c>
    </row>
    <row r="419" spans="1:11">
      <c r="A419">
        <v>417</v>
      </c>
      <c r="B419">
        <v>55.8880399105312</v>
      </c>
      <c r="C419">
        <v>1678.12647116256</v>
      </c>
      <c r="D419">
        <v>0.617044319880238</v>
      </c>
      <c r="E419">
        <v>198.251236483208</v>
      </c>
      <c r="F419">
        <v>15.3546080225705</v>
      </c>
      <c r="G419">
        <v>490.770750683678</v>
      </c>
      <c r="H419">
        <v>0.207850866793299</v>
      </c>
      <c r="I419">
        <v>0.154929277067953</v>
      </c>
      <c r="J419">
        <v>17.1900307632125</v>
      </c>
      <c r="K419">
        <v>2.96838941025249</v>
      </c>
    </row>
    <row r="420" spans="1:11">
      <c r="A420">
        <v>418</v>
      </c>
      <c r="B420">
        <v>55.8762208168782</v>
      </c>
      <c r="C420">
        <v>1678.04954287047</v>
      </c>
      <c r="D420">
        <v>0.617044076349292</v>
      </c>
      <c r="E420">
        <v>198.246480802939</v>
      </c>
      <c r="F420">
        <v>15.3553119372886</v>
      </c>
      <c r="G420">
        <v>490.776861947832</v>
      </c>
      <c r="H420">
        <v>0.207845502499801</v>
      </c>
      <c r="I420">
        <v>0.154928876246749</v>
      </c>
      <c r="J420">
        <v>17.1895624227987</v>
      </c>
      <c r="K420">
        <v>2.96838941025249</v>
      </c>
    </row>
    <row r="421" spans="1:11">
      <c r="A421">
        <v>419</v>
      </c>
      <c r="B421">
        <v>55.9045027341183</v>
      </c>
      <c r="C421">
        <v>1677.86717431498</v>
      </c>
      <c r="D421">
        <v>0.617044806404307</v>
      </c>
      <c r="E421">
        <v>198.218067698142</v>
      </c>
      <c r="F421">
        <v>15.3569809168717</v>
      </c>
      <c r="G421">
        <v>490.891939498235</v>
      </c>
      <c r="H421">
        <v>0.207856886555934</v>
      </c>
      <c r="I421">
        <v>0.154926424715199</v>
      </c>
      <c r="J421">
        <v>17.190468066908</v>
      </c>
      <c r="K421">
        <v>2.96838941025249</v>
      </c>
    </row>
    <row r="422" spans="1:11">
      <c r="A422">
        <v>420</v>
      </c>
      <c r="B422">
        <v>55.8974655355038</v>
      </c>
      <c r="C422">
        <v>1677.96846224291</v>
      </c>
      <c r="D422">
        <v>0.61704450318463</v>
      </c>
      <c r="E422">
        <v>198.231207490166</v>
      </c>
      <c r="F422">
        <v>15.3560539168646</v>
      </c>
      <c r="G422">
        <v>490.842985605913</v>
      </c>
      <c r="H422">
        <v>0.207854277683706</v>
      </c>
      <c r="I422">
        <v>0.15492755457261</v>
      </c>
      <c r="J422">
        <v>17.1902754687853</v>
      </c>
      <c r="K422">
        <v>2.96838941025249</v>
      </c>
    </row>
    <row r="423" spans="1:11">
      <c r="A423">
        <v>421</v>
      </c>
      <c r="B423">
        <v>55.9257266186267</v>
      </c>
      <c r="C423">
        <v>1678.57646920029</v>
      </c>
      <c r="D423">
        <v>0.617044626449324</v>
      </c>
      <c r="E423">
        <v>198.288623488893</v>
      </c>
      <c r="F423">
        <v>15.350491711156</v>
      </c>
      <c r="G423">
        <v>490.676334993653</v>
      </c>
      <c r="H423">
        <v>0.207868788575462</v>
      </c>
      <c r="I423">
        <v>0.154932457895156</v>
      </c>
      <c r="J423">
        <v>17.1916425587047</v>
      </c>
      <c r="K423">
        <v>2.96838941025249</v>
      </c>
    </row>
    <row r="424" spans="1:11">
      <c r="A424">
        <v>422</v>
      </c>
      <c r="B424">
        <v>55.9416108005436</v>
      </c>
      <c r="C424">
        <v>1678.12722704173</v>
      </c>
      <c r="D424">
        <v>0.617045374838817</v>
      </c>
      <c r="E424">
        <v>198.235011351295</v>
      </c>
      <c r="F424">
        <v>15.3546011063914</v>
      </c>
      <c r="G424">
        <v>490.864898339926</v>
      </c>
      <c r="H424">
        <v>0.207873797909812</v>
      </c>
      <c r="I424">
        <v>0.154927854731296</v>
      </c>
      <c r="J424">
        <v>17.1919480494771</v>
      </c>
      <c r="K424">
        <v>2.96838941025249</v>
      </c>
    </row>
    <row r="425" spans="1:11">
      <c r="A425">
        <v>423</v>
      </c>
      <c r="B425">
        <v>55.9488596952371</v>
      </c>
      <c r="C425">
        <v>1677.96527513367</v>
      </c>
      <c r="D425">
        <v>0.617045631088409</v>
      </c>
      <c r="E425">
        <v>198.215207408854</v>
      </c>
      <c r="F425">
        <v>15.3560830839887</v>
      </c>
      <c r="G425">
        <v>490.933973511547</v>
      </c>
      <c r="H425">
        <v>0.207876274126029</v>
      </c>
      <c r="I425">
        <v>0.15492615178868</v>
      </c>
      <c r="J425">
        <v>17.1921142677915</v>
      </c>
      <c r="K425">
        <v>2.96838941025249</v>
      </c>
    </row>
    <row r="426" spans="1:11">
      <c r="A426">
        <v>424</v>
      </c>
      <c r="B426">
        <v>55.9379126643131</v>
      </c>
      <c r="C426">
        <v>1678.30856462953</v>
      </c>
      <c r="D426">
        <v>0.617045174591815</v>
      </c>
      <c r="E426">
        <v>198.255837848245</v>
      </c>
      <c r="F426">
        <v>15.3529420751591</v>
      </c>
      <c r="G426">
        <v>490.79495457038</v>
      </c>
      <c r="H426">
        <v>0.207872920213555</v>
      </c>
      <c r="I426">
        <v>0.154929642918879</v>
      </c>
      <c r="J426">
        <v>17.1919207074567</v>
      </c>
      <c r="K426">
        <v>2.96838941025249</v>
      </c>
    </row>
    <row r="427" spans="1:11">
      <c r="A427">
        <v>425</v>
      </c>
      <c r="B427">
        <v>55.9622352322989</v>
      </c>
      <c r="C427">
        <v>1677.51951081399</v>
      </c>
      <c r="D427">
        <v>0.617046504336807</v>
      </c>
      <c r="E427">
        <v>198.162781156435</v>
      </c>
      <c r="F427">
        <v>15.3601636290344</v>
      </c>
      <c r="G427">
        <v>491.121797897226</v>
      </c>
      <c r="H427">
        <v>0.207880157447838</v>
      </c>
      <c r="I427">
        <v>0.154921656726277</v>
      </c>
      <c r="J427">
        <v>17.1923283741547</v>
      </c>
      <c r="K427">
        <v>2.96838941025249</v>
      </c>
    </row>
    <row r="428" spans="1:11">
      <c r="A428">
        <v>426</v>
      </c>
      <c r="B428">
        <v>55.937065852565</v>
      </c>
      <c r="C428">
        <v>1678.16627656848</v>
      </c>
      <c r="D428">
        <v>0.617045243556081</v>
      </c>
      <c r="E428">
        <v>198.240637238458</v>
      </c>
      <c r="F428">
        <v>15.3542438176561</v>
      </c>
      <c r="G428">
        <v>490.843211469245</v>
      </c>
      <c r="H428">
        <v>0.207872004748068</v>
      </c>
      <c r="I428">
        <v>0.154928339821268</v>
      </c>
      <c r="J428">
        <v>17.1918081574202</v>
      </c>
      <c r="K428">
        <v>2.96838941025249</v>
      </c>
    </row>
    <row r="429" spans="1:11">
      <c r="A429">
        <v>427</v>
      </c>
      <c r="B429">
        <v>55.9726410401823</v>
      </c>
      <c r="C429">
        <v>1678.80510947523</v>
      </c>
      <c r="D429">
        <v>0.617045625710209</v>
      </c>
      <c r="E429">
        <v>198.299216837782</v>
      </c>
      <c r="F429">
        <v>15.3484010928791</v>
      </c>
      <c r="G429">
        <v>490.683177103264</v>
      </c>
      <c r="H429">
        <v>0.207889702796922</v>
      </c>
      <c r="I429">
        <v>0.154933343648799</v>
      </c>
      <c r="J429">
        <v>17.1934507547033</v>
      </c>
      <c r="K429">
        <v>2.96838941025249</v>
      </c>
    </row>
    <row r="430" spans="1:11">
      <c r="A430">
        <v>428</v>
      </c>
      <c r="B430">
        <v>55.9521972017131</v>
      </c>
      <c r="C430">
        <v>1678.77331334265</v>
      </c>
      <c r="D430">
        <v>0.617045126683904</v>
      </c>
      <c r="E430">
        <v>198.301980650962</v>
      </c>
      <c r="F430">
        <v>15.3486917931136</v>
      </c>
      <c r="G430">
        <v>490.65745382849</v>
      </c>
      <c r="H430">
        <v>0.207880838718096</v>
      </c>
      <c r="I430">
        <v>0.154933591675047</v>
      </c>
      <c r="J430">
        <v>17.1927013631281</v>
      </c>
      <c r="K430">
        <v>2.96838941025249</v>
      </c>
    </row>
    <row r="431" spans="1:11">
      <c r="A431">
        <v>429</v>
      </c>
      <c r="B431">
        <v>55.9692322053078</v>
      </c>
      <c r="C431">
        <v>1678.25125572539</v>
      </c>
      <c r="D431">
        <v>0.617046048220269</v>
      </c>
      <c r="E431">
        <v>198.240104780193</v>
      </c>
      <c r="F431">
        <v>15.3534663472445</v>
      </c>
      <c r="G431">
        <v>490.873351066904</v>
      </c>
      <c r="H431">
        <v>0.207886060796598</v>
      </c>
      <c r="I431">
        <v>0.154928278856654</v>
      </c>
      <c r="J431">
        <v>17.1930061230145</v>
      </c>
      <c r="K431">
        <v>2.96838941025249</v>
      </c>
    </row>
    <row r="432" spans="1:11">
      <c r="A432">
        <v>430</v>
      </c>
      <c r="B432">
        <v>55.980159346831</v>
      </c>
      <c r="C432">
        <v>1679.11421930047</v>
      </c>
      <c r="D432">
        <v>0.617045538782786</v>
      </c>
      <c r="E432">
        <v>198.330509052706</v>
      </c>
      <c r="F432">
        <v>15.3455755902867</v>
      </c>
      <c r="G432">
        <v>490.588164690293</v>
      </c>
      <c r="H432">
        <v>0.207894121963668</v>
      </c>
      <c r="I432">
        <v>0.154936022690838</v>
      </c>
      <c r="J432">
        <v>17.1938985923651</v>
      </c>
      <c r="K432">
        <v>2.96838941025249</v>
      </c>
    </row>
    <row r="433" spans="1:11">
      <c r="A433">
        <v>431</v>
      </c>
      <c r="B433">
        <v>55.993332173154</v>
      </c>
      <c r="C433">
        <v>1678.37548725907</v>
      </c>
      <c r="D433">
        <v>0.617046393478761</v>
      </c>
      <c r="E433">
        <v>198.246274470426</v>
      </c>
      <c r="F433">
        <v>15.3523299003135</v>
      </c>
      <c r="G433">
        <v>490.872510603746</v>
      </c>
      <c r="H433">
        <v>0.207896841999566</v>
      </c>
      <c r="I433">
        <v>0.1549287944753</v>
      </c>
      <c r="J433">
        <v>17.1939395719126</v>
      </c>
      <c r="K433">
        <v>2.96838941025249</v>
      </c>
    </row>
    <row r="434" spans="1:11">
      <c r="A434">
        <v>432</v>
      </c>
      <c r="B434">
        <v>55.9815608627397</v>
      </c>
      <c r="C434">
        <v>1679.07701578581</v>
      </c>
      <c r="D434">
        <v>0.617045679417915</v>
      </c>
      <c r="E434">
        <v>198.3260518149</v>
      </c>
      <c r="F434">
        <v>15.3459156040806</v>
      </c>
      <c r="G434">
        <v>490.605056609223</v>
      </c>
      <c r="H434">
        <v>0.207894560930175</v>
      </c>
      <c r="I434">
        <v>0.154935641089146</v>
      </c>
      <c r="J434">
        <v>17.1939263491117</v>
      </c>
      <c r="K434">
        <v>2.96838941025249</v>
      </c>
    </row>
    <row r="435" spans="1:11">
      <c r="A435">
        <v>433</v>
      </c>
      <c r="B435">
        <v>55.9926271476257</v>
      </c>
      <c r="C435">
        <v>1678.77370256977</v>
      </c>
      <c r="D435">
        <v>0.61704599263632</v>
      </c>
      <c r="E435">
        <v>198.289731620942</v>
      </c>
      <c r="F435">
        <v>15.3486882344881</v>
      </c>
      <c r="G435">
        <v>490.729848345309</v>
      </c>
      <c r="H435">
        <v>0.207898116609213</v>
      </c>
      <c r="I435">
        <v>0.15493251946261</v>
      </c>
      <c r="J435">
        <v>17.1941463068693</v>
      </c>
      <c r="K435">
        <v>2.96838941025249</v>
      </c>
    </row>
    <row r="436" spans="1:11">
      <c r="A436">
        <v>434</v>
      </c>
      <c r="B436">
        <v>55.9998465739801</v>
      </c>
      <c r="C436">
        <v>1678.63608549172</v>
      </c>
      <c r="D436">
        <v>0.617046214860956</v>
      </c>
      <c r="E436">
        <v>198.272599639086</v>
      </c>
      <c r="F436">
        <v>15.349946542733</v>
      </c>
      <c r="G436">
        <v>490.791968119165</v>
      </c>
      <c r="H436">
        <v>0.20790064690046</v>
      </c>
      <c r="I436">
        <v>0.154931047633164</v>
      </c>
      <c r="J436">
        <v>17.1943234377652</v>
      </c>
      <c r="K436">
        <v>2.96838941025249</v>
      </c>
    </row>
    <row r="437" spans="1:11">
      <c r="A437">
        <v>435</v>
      </c>
      <c r="B437">
        <v>55.9870370461562</v>
      </c>
      <c r="C437">
        <v>1678.57674374597</v>
      </c>
      <c r="D437">
        <v>0.617046000680792</v>
      </c>
      <c r="E437">
        <v>198.27005523138</v>
      </c>
      <c r="F437">
        <v>15.3504892004509</v>
      </c>
      <c r="G437">
        <v>490.790730449266</v>
      </c>
      <c r="H437">
        <v>0.207894931239385</v>
      </c>
      <c r="I437">
        <v>0.154930837385277</v>
      </c>
      <c r="J437">
        <v>17.1938301995249</v>
      </c>
      <c r="K437">
        <v>2.96838941025249</v>
      </c>
    </row>
    <row r="438" spans="1:11">
      <c r="A438">
        <v>436</v>
      </c>
      <c r="B438">
        <v>55.9939345633902</v>
      </c>
      <c r="C438">
        <v>1678.61181268189</v>
      </c>
      <c r="D438">
        <v>0.617046085185823</v>
      </c>
      <c r="E438">
        <v>198.271750330596</v>
      </c>
      <c r="F438">
        <v>15.3501685037192</v>
      </c>
      <c r="G438">
        <v>490.788881917214</v>
      </c>
      <c r="H438">
        <v>0.207898040441502</v>
      </c>
      <c r="I438">
        <v>0.154930976911738</v>
      </c>
      <c r="J438">
        <v>17.1940989432961</v>
      </c>
      <c r="K438">
        <v>2.96838941025249</v>
      </c>
    </row>
    <row r="439" spans="1:11">
      <c r="A439">
        <v>437</v>
      </c>
      <c r="B439">
        <v>56.0177105325029</v>
      </c>
      <c r="C439">
        <v>1679.45546758484</v>
      </c>
      <c r="D439">
        <v>0.617046151782837</v>
      </c>
      <c r="E439">
        <v>198.356145601419</v>
      </c>
      <c r="F439">
        <v>15.3424575252686</v>
      </c>
      <c r="G439">
        <v>490.534508060861</v>
      </c>
      <c r="H439">
        <v>0.2079115209904</v>
      </c>
      <c r="I439">
        <v>0.15493819897922</v>
      </c>
      <c r="J439">
        <v>17.1954398551875</v>
      </c>
      <c r="K439">
        <v>2.96838941025249</v>
      </c>
    </row>
    <row r="440" spans="1:11">
      <c r="A440">
        <v>438</v>
      </c>
      <c r="B440">
        <v>56.0199370947345</v>
      </c>
      <c r="C440">
        <v>1679.83903828736</v>
      </c>
      <c r="D440">
        <v>0.617045824090064</v>
      </c>
      <c r="E440">
        <v>198.397112770372</v>
      </c>
      <c r="F440">
        <v>15.3389542627076</v>
      </c>
      <c r="G440">
        <v>490.401656822955</v>
      </c>
      <c r="H440">
        <v>0.207914000239723</v>
      </c>
      <c r="I440">
        <v>0.154941707941245</v>
      </c>
      <c r="J440">
        <v>17.1957432030354</v>
      </c>
      <c r="K440">
        <v>2.96838941025249</v>
      </c>
    </row>
    <row r="441" spans="1:11">
      <c r="A441">
        <v>439</v>
      </c>
      <c r="B441">
        <v>55.9859713642676</v>
      </c>
      <c r="C441">
        <v>1679.21299442113</v>
      </c>
      <c r="D441">
        <v>0.61704565117837</v>
      </c>
      <c r="E441">
        <v>198.339478872759</v>
      </c>
      <c r="F441">
        <v>15.3446729286913</v>
      </c>
      <c r="G441">
        <v>490.564966073833</v>
      </c>
      <c r="H441">
        <v>0.207896980633871</v>
      </c>
      <c r="I441">
        <v>0.154936789680289</v>
      </c>
      <c r="J441">
        <v>17.1941636408846</v>
      </c>
      <c r="K441">
        <v>2.96838941025249</v>
      </c>
    </row>
    <row r="442" spans="1:11">
      <c r="A442">
        <v>440</v>
      </c>
      <c r="B442">
        <v>56.0160829216016</v>
      </c>
      <c r="C442">
        <v>1679.53894903496</v>
      </c>
      <c r="D442">
        <v>0.6170460909299</v>
      </c>
      <c r="E442">
        <v>198.365723503662</v>
      </c>
      <c r="F442">
        <v>15.3416949287219</v>
      </c>
      <c r="G442">
        <v>490.503977516497</v>
      </c>
      <c r="H442">
        <v>0.207911130085468</v>
      </c>
      <c r="I442">
        <v>0.154939022904604</v>
      </c>
      <c r="J442">
        <v>17.1954286265466</v>
      </c>
      <c r="K442">
        <v>2.96838941025249</v>
      </c>
    </row>
    <row r="443" spans="1:11">
      <c r="A443">
        <v>441</v>
      </c>
      <c r="B443">
        <v>56.0433531279025</v>
      </c>
      <c r="C443">
        <v>1678.72225710869</v>
      </c>
      <c r="D443">
        <v>0.617047473731473</v>
      </c>
      <c r="E443">
        <v>198.268755127389</v>
      </c>
      <c r="F443">
        <v>15.3491586043421</v>
      </c>
      <c r="G443">
        <v>490.842773656278</v>
      </c>
      <c r="H443">
        <v>0.207919538839786</v>
      </c>
      <c r="I443">
        <v>0.154930697175494</v>
      </c>
      <c r="J443">
        <v>17.1959279529041</v>
      </c>
      <c r="K443">
        <v>2.96838941025249</v>
      </c>
    </row>
    <row r="444" spans="1:11">
      <c r="A444">
        <v>442</v>
      </c>
      <c r="B444">
        <v>56.0354318974883</v>
      </c>
      <c r="C444">
        <v>1679.01259417736</v>
      </c>
      <c r="D444">
        <v>0.617047039740787</v>
      </c>
      <c r="E444">
        <v>198.302685382301</v>
      </c>
      <c r="F444">
        <v>15.3465044076249</v>
      </c>
      <c r="G444">
        <v>490.725330897474</v>
      </c>
      <c r="H444">
        <v>0.207917312230185</v>
      </c>
      <c r="I444">
        <v>0.154933609361791</v>
      </c>
      <c r="J444">
        <v>17.1958142341908</v>
      </c>
      <c r="K444">
        <v>2.96838941025249</v>
      </c>
    </row>
    <row r="445" spans="1:11">
      <c r="A445">
        <v>443</v>
      </c>
      <c r="B445">
        <v>56.0279910629484</v>
      </c>
      <c r="C445">
        <v>1678.62613613984</v>
      </c>
      <c r="D445">
        <v>0.617047140781734</v>
      </c>
      <c r="E445">
        <v>198.26297083734</v>
      </c>
      <c r="F445">
        <v>15.3500375230986</v>
      </c>
      <c r="G445">
        <v>490.847640633864</v>
      </c>
      <c r="H445">
        <v>0.207912620064804</v>
      </c>
      <c r="I445">
        <v>0.154930208107347</v>
      </c>
      <c r="J445">
        <v>17.19532467382</v>
      </c>
      <c r="K445">
        <v>2.96838941025249</v>
      </c>
    </row>
    <row r="446" spans="1:11">
      <c r="A446">
        <v>444</v>
      </c>
      <c r="B446">
        <v>56.0282244765322</v>
      </c>
      <c r="C446">
        <v>1678.56196952112</v>
      </c>
      <c r="D446">
        <v>0.617047253352785</v>
      </c>
      <c r="E446">
        <v>198.255939941976</v>
      </c>
      <c r="F446">
        <v>15.3506243110892</v>
      </c>
      <c r="G446">
        <v>490.871820230983</v>
      </c>
      <c r="H446">
        <v>0.207912454284985</v>
      </c>
      <c r="I446">
        <v>0.154929606385502</v>
      </c>
      <c r="J446">
        <v>17.1952945307014</v>
      </c>
      <c r="K446">
        <v>2.96838941025249</v>
      </c>
    </row>
    <row r="447" spans="1:11">
      <c r="A447">
        <v>445</v>
      </c>
      <c r="B447">
        <v>56.0623465622707</v>
      </c>
      <c r="C447">
        <v>1678.2565640569</v>
      </c>
      <c r="D447">
        <v>0.617048297696361</v>
      </c>
      <c r="E447">
        <v>198.212423000696</v>
      </c>
      <c r="F447">
        <v>15.3534177841755</v>
      </c>
      <c r="G447">
        <v>491.042255451825</v>
      </c>
      <c r="H447">
        <v>0.207925791099987</v>
      </c>
      <c r="I447">
        <v>0.154925858740426</v>
      </c>
      <c r="J447">
        <v>17.19633495607</v>
      </c>
      <c r="K447">
        <v>2.96838941025249</v>
      </c>
    </row>
    <row r="448" spans="1:11">
      <c r="A448">
        <v>446</v>
      </c>
      <c r="B448">
        <v>56.0546516763062</v>
      </c>
      <c r="C448">
        <v>1679.00354327954</v>
      </c>
      <c r="D448">
        <v>0.617047584753807</v>
      </c>
      <c r="E448">
        <v>198.295878786695</v>
      </c>
      <c r="F448">
        <v>15.346587135052</v>
      </c>
      <c r="G448">
        <v>490.764937648527</v>
      </c>
      <c r="H448">
        <v>0.207925458600099</v>
      </c>
      <c r="I448">
        <v>0.154933017395713</v>
      </c>
      <c r="J448">
        <v>17.1964943709895</v>
      </c>
      <c r="K448">
        <v>2.96838941025249</v>
      </c>
    </row>
    <row r="449" spans="1:11">
      <c r="A449">
        <v>447</v>
      </c>
      <c r="B449">
        <v>56.0791863677124</v>
      </c>
      <c r="C449">
        <v>1679.08008024402</v>
      </c>
      <c r="D449">
        <v>0.617048218544985</v>
      </c>
      <c r="E449">
        <v>198.296782505984</v>
      </c>
      <c r="F449">
        <v>15.3458875965319</v>
      </c>
      <c r="G449">
        <v>490.786855356177</v>
      </c>
      <c r="H449">
        <v>0.207936166647478</v>
      </c>
      <c r="I449">
        <v>0.154933086850016</v>
      </c>
      <c r="J449">
        <v>17.1974115402514</v>
      </c>
      <c r="K449">
        <v>2.96838941025249</v>
      </c>
    </row>
    <row r="450" spans="1:11">
      <c r="A450">
        <v>448</v>
      </c>
      <c r="B450">
        <v>56.0541991272268</v>
      </c>
      <c r="C450">
        <v>1679.22521022474</v>
      </c>
      <c r="D450">
        <v>0.617047372722879</v>
      </c>
      <c r="E450">
        <v>198.320094047357</v>
      </c>
      <c r="F450">
        <v>15.3445613013111</v>
      </c>
      <c r="G450">
        <v>490.686314645448</v>
      </c>
      <c r="H450">
        <v>0.207926132463299</v>
      </c>
      <c r="I450">
        <v>0.15493509400347</v>
      </c>
      <c r="J450">
        <v>17.1966065330903</v>
      </c>
      <c r="K450">
        <v>2.96838941025249</v>
      </c>
    </row>
    <row r="451" spans="1:11">
      <c r="A451">
        <v>449</v>
      </c>
      <c r="B451">
        <v>56.0554288824065</v>
      </c>
      <c r="C451">
        <v>1678.57644678811</v>
      </c>
      <c r="D451">
        <v>0.617048019950446</v>
      </c>
      <c r="E451">
        <v>198.249278834239</v>
      </c>
      <c r="F451">
        <v>15.3504919161142</v>
      </c>
      <c r="G451">
        <v>490.919141718456</v>
      </c>
      <c r="H451">
        <v>0.207924078834589</v>
      </c>
      <c r="I451">
        <v>0.1549290243197</v>
      </c>
      <c r="J451">
        <v>17.1962720705989</v>
      </c>
      <c r="K451">
        <v>2.96838941025249</v>
      </c>
    </row>
    <row r="452" spans="1:11">
      <c r="A452">
        <v>450</v>
      </c>
      <c r="B452">
        <v>56.0672973352578</v>
      </c>
      <c r="C452">
        <v>1678.77858550944</v>
      </c>
      <c r="D452">
        <v>0.61704803177431</v>
      </c>
      <c r="E452">
        <v>198.267609080581</v>
      </c>
      <c r="F452">
        <v>15.3486435908886</v>
      </c>
      <c r="G452">
        <v>490.86698124796</v>
      </c>
      <c r="H452">
        <v>0.207929965566748</v>
      </c>
      <c r="I452">
        <v>0.154930587092802</v>
      </c>
      <c r="J452">
        <v>17.1968151147423</v>
      </c>
      <c r="K452">
        <v>2.96838941025249</v>
      </c>
    </row>
    <row r="453" spans="1:11">
      <c r="A453">
        <v>451</v>
      </c>
      <c r="B453">
        <v>56.0647967654397</v>
      </c>
      <c r="C453">
        <v>1678.96204706831</v>
      </c>
      <c r="D453">
        <v>0.617047860916221</v>
      </c>
      <c r="E453">
        <v>198.288287882183</v>
      </c>
      <c r="F453">
        <v>15.3469664320245</v>
      </c>
      <c r="G453">
        <v>490.797492748245</v>
      </c>
      <c r="H453">
        <v>0.207929628591476</v>
      </c>
      <c r="I453">
        <v>0.154932360812151</v>
      </c>
      <c r="J453">
        <v>17.1968326361078</v>
      </c>
      <c r="K453">
        <v>2.96838941025249</v>
      </c>
    </row>
    <row r="454" spans="1:11">
      <c r="A454">
        <v>452</v>
      </c>
      <c r="B454">
        <v>56.0758896736656</v>
      </c>
      <c r="C454">
        <v>1679.11214254657</v>
      </c>
      <c r="D454">
        <v>0.617047993610078</v>
      </c>
      <c r="E454">
        <v>198.301225796509</v>
      </c>
      <c r="F454">
        <v>15.3455945699505</v>
      </c>
      <c r="G454">
        <v>490.765162632792</v>
      </c>
      <c r="H454">
        <v>0.207934943989723</v>
      </c>
      <c r="I454">
        <v>0.154933464740426</v>
      </c>
      <c r="J454">
        <v>17.1973155922241</v>
      </c>
      <c r="K454">
        <v>2.96838941025249</v>
      </c>
    </row>
    <row r="455" spans="1:11">
      <c r="A455">
        <v>453</v>
      </c>
      <c r="B455">
        <v>56.1028075253808</v>
      </c>
      <c r="C455">
        <v>1679.10015389544</v>
      </c>
      <c r="D455">
        <v>0.61704858496138</v>
      </c>
      <c r="E455">
        <v>198.291764594461</v>
      </c>
      <c r="F455">
        <v>15.3457041363627</v>
      </c>
      <c r="G455">
        <v>490.818899032061</v>
      </c>
      <c r="H455">
        <v>0.207946358049482</v>
      </c>
      <c r="I455">
        <v>0.154932640584825</v>
      </c>
      <c r="J455">
        <v>17.1982682283315</v>
      </c>
      <c r="K455">
        <v>2.96838941025249</v>
      </c>
    </row>
    <row r="456" spans="1:11">
      <c r="A456">
        <v>454</v>
      </c>
      <c r="B456">
        <v>56.0929064304292</v>
      </c>
      <c r="C456">
        <v>1679.03590393386</v>
      </c>
      <c r="D456">
        <v>0.617048383134969</v>
      </c>
      <c r="E456">
        <v>198.287786019623</v>
      </c>
      <c r="F456">
        <v>15.3462913548366</v>
      </c>
      <c r="G456">
        <v>490.82295384066</v>
      </c>
      <c r="H456">
        <v>0.2079418923706</v>
      </c>
      <c r="I456">
        <v>0.154932303943383</v>
      </c>
      <c r="J456">
        <v>17.1978782014385</v>
      </c>
      <c r="K456">
        <v>2.96838941025249</v>
      </c>
    </row>
    <row r="457" spans="1:11">
      <c r="A457">
        <v>455</v>
      </c>
      <c r="B457">
        <v>56.0709655311239</v>
      </c>
      <c r="C457">
        <v>1678.9114224552</v>
      </c>
      <c r="D457">
        <v>0.617048001397802</v>
      </c>
      <c r="E457">
        <v>198.28092314189</v>
      </c>
      <c r="F457">
        <v>15.3474291927322</v>
      </c>
      <c r="G457">
        <v>490.826890697465</v>
      </c>
      <c r="H457">
        <v>0.207932051626911</v>
      </c>
      <c r="I457">
        <v>0.154931726725669</v>
      </c>
      <c r="J457">
        <v>17.1970230513946</v>
      </c>
      <c r="K457">
        <v>2.96838941025249</v>
      </c>
    </row>
    <row r="458" spans="1:11">
      <c r="A458">
        <v>456</v>
      </c>
      <c r="B458">
        <v>56.0769382262957</v>
      </c>
      <c r="C458">
        <v>1678.83778788629</v>
      </c>
      <c r="D458">
        <v>0.617048209466706</v>
      </c>
      <c r="E458">
        <v>198.271122047825</v>
      </c>
      <c r="F458">
        <v>15.3481023377738</v>
      </c>
      <c r="G458">
        <v>490.864516543832</v>
      </c>
      <c r="H458">
        <v>0.207934295861102</v>
      </c>
      <c r="I458">
        <v>0.154930884301587</v>
      </c>
      <c r="J458">
        <v>17.1971927435992</v>
      </c>
      <c r="K458">
        <v>2.96838941025249</v>
      </c>
    </row>
    <row r="459" spans="1:11">
      <c r="A459">
        <v>457</v>
      </c>
      <c r="B459">
        <v>56.072056409328</v>
      </c>
      <c r="C459">
        <v>1678.93937587599</v>
      </c>
      <c r="D459">
        <v>0.617047976081986</v>
      </c>
      <c r="E459">
        <v>198.283620485184</v>
      </c>
      <c r="F459">
        <v>15.3471736664443</v>
      </c>
      <c r="G459">
        <v>490.818175529179</v>
      </c>
      <c r="H459">
        <v>0.207932637520295</v>
      </c>
      <c r="I459">
        <v>0.154931956510545</v>
      </c>
      <c r="J459">
        <v>17.1970789355231</v>
      </c>
      <c r="K459">
        <v>2.96838941025249</v>
      </c>
    </row>
    <row r="460" spans="1:11">
      <c r="A460">
        <v>458</v>
      </c>
      <c r="B460">
        <v>56.0637988598307</v>
      </c>
      <c r="C460">
        <v>1678.58987625266</v>
      </c>
      <c r="D460">
        <v>0.617048128642865</v>
      </c>
      <c r="E460">
        <v>198.248192537439</v>
      </c>
      <c r="F460">
        <v>15.350369105361</v>
      </c>
      <c r="G460">
        <v>490.928816968265</v>
      </c>
      <c r="H460">
        <v>0.207927707241116</v>
      </c>
      <c r="I460">
        <v>0.154928926118436</v>
      </c>
      <c r="J460">
        <v>17.1965793693073</v>
      </c>
      <c r="K460">
        <v>2.96838941025249</v>
      </c>
    </row>
    <row r="461" spans="1:11">
      <c r="A461">
        <v>459</v>
      </c>
      <c r="B461">
        <v>56.0684528237409</v>
      </c>
      <c r="C461">
        <v>1679.12673319002</v>
      </c>
      <c r="D461">
        <v>0.617047735607861</v>
      </c>
      <c r="E461">
        <v>198.305061190779</v>
      </c>
      <c r="F461">
        <v>15.345461225579</v>
      </c>
      <c r="G461">
        <v>490.745569387924</v>
      </c>
      <c r="H461">
        <v>0.207931839666302</v>
      </c>
      <c r="I461">
        <v>0.154933796466807</v>
      </c>
      <c r="J461">
        <v>17.197058846966</v>
      </c>
      <c r="K461">
        <v>2.96838941025249</v>
      </c>
    </row>
    <row r="462" spans="1:11">
      <c r="A462">
        <v>460</v>
      </c>
      <c r="B462">
        <v>56.0654231325155</v>
      </c>
      <c r="C462">
        <v>1679.15216739161</v>
      </c>
      <c r="D462">
        <v>0.617047585696116</v>
      </c>
      <c r="E462">
        <v>198.308731477845</v>
      </c>
      <c r="F462">
        <v>15.3452287871128</v>
      </c>
      <c r="G462">
        <v>490.729715313618</v>
      </c>
      <c r="H462">
        <v>0.207930664537497</v>
      </c>
      <c r="I462">
        <v>0.154934111233222</v>
      </c>
      <c r="J462">
        <v>17.1969664585338</v>
      </c>
      <c r="K462">
        <v>2.96838941025249</v>
      </c>
    </row>
    <row r="463" spans="1:11">
      <c r="A463">
        <v>461</v>
      </c>
      <c r="B463">
        <v>56.0644316584743</v>
      </c>
      <c r="C463">
        <v>1679.26080383992</v>
      </c>
      <c r="D463">
        <v>0.617047540644718</v>
      </c>
      <c r="E463">
        <v>198.320844011426</v>
      </c>
      <c r="F463">
        <v>15.3442360579607</v>
      </c>
      <c r="G463">
        <v>490.691252252198</v>
      </c>
      <c r="H463">
        <v>0.207930650217003</v>
      </c>
      <c r="I463">
        <v>0.154935151846632</v>
      </c>
      <c r="J463">
        <v>17.1969929396445</v>
      </c>
      <c r="K463">
        <v>2.96838941025249</v>
      </c>
    </row>
    <row r="464" spans="1:11">
      <c r="A464">
        <v>462</v>
      </c>
      <c r="B464">
        <v>56.0832183252368</v>
      </c>
      <c r="C464">
        <v>1679.03530580713</v>
      </c>
      <c r="D464">
        <v>0.617048206515811</v>
      </c>
      <c r="E464">
        <v>198.290663509412</v>
      </c>
      <c r="F464">
        <v>15.3462968216825</v>
      </c>
      <c r="G464">
        <v>490.806057633717</v>
      </c>
      <c r="H464">
        <v>0.207937756491478</v>
      </c>
      <c r="I464">
        <v>0.154932556070656</v>
      </c>
      <c r="J464">
        <v>17.1975318066368</v>
      </c>
      <c r="K464">
        <v>2.96838941025249</v>
      </c>
    </row>
    <row r="465" spans="1:11">
      <c r="A465">
        <v>463</v>
      </c>
      <c r="B465">
        <v>56.0681231759797</v>
      </c>
      <c r="C465">
        <v>1679.21687577842</v>
      </c>
      <c r="D465">
        <v>0.617047631257092</v>
      </c>
      <c r="E465">
        <v>198.31494823721</v>
      </c>
      <c r="F465">
        <v>15.3446374608735</v>
      </c>
      <c r="G465">
        <v>490.712850936886</v>
      </c>
      <c r="H465">
        <v>0.207932058031224</v>
      </c>
      <c r="I465">
        <v>0.15493464389925</v>
      </c>
      <c r="J465">
        <v>17.197099681046</v>
      </c>
      <c r="K465">
        <v>2.96838941025249</v>
      </c>
    </row>
    <row r="466" spans="1:11">
      <c r="A466">
        <v>464</v>
      </c>
      <c r="B466">
        <v>56.0692489922696</v>
      </c>
      <c r="C466">
        <v>1679.10190264053</v>
      </c>
      <c r="D466">
        <v>0.617047802593279</v>
      </c>
      <c r="E466">
        <v>198.302119738194</v>
      </c>
      <c r="F466">
        <v>15.3456881541733</v>
      </c>
      <c r="G466">
        <v>490.75556193411</v>
      </c>
      <c r="H466">
        <v>0.207932085860901</v>
      </c>
      <c r="I466">
        <v>0.154933543599021</v>
      </c>
      <c r="J466">
        <v>17.1970729834894</v>
      </c>
      <c r="K466">
        <v>2.96838941025249</v>
      </c>
    </row>
    <row r="467" spans="1:11">
      <c r="A467">
        <v>465</v>
      </c>
      <c r="B467">
        <v>56.0742769768052</v>
      </c>
      <c r="C467">
        <v>1679.27514954978</v>
      </c>
      <c r="D467">
        <v>0.617047778631719</v>
      </c>
      <c r="E467">
        <v>198.319407104066</v>
      </c>
      <c r="F467">
        <v>15.3441049752382</v>
      </c>
      <c r="G467">
        <v>490.703513214687</v>
      </c>
      <c r="H467">
        <v>0.207934914355623</v>
      </c>
      <c r="I467">
        <v>0.15493502290457</v>
      </c>
      <c r="J467">
        <v>17.1973531273037</v>
      </c>
      <c r="K467">
        <v>2.96838941025249</v>
      </c>
    </row>
    <row r="468" spans="1:11">
      <c r="A468">
        <v>466</v>
      </c>
      <c r="B468">
        <v>56.0549483662958</v>
      </c>
      <c r="C468">
        <v>1678.89354568186</v>
      </c>
      <c r="D468">
        <v>0.617047602947028</v>
      </c>
      <c r="E468">
        <v>198.283825164812</v>
      </c>
      <c r="F468">
        <v>15.3475926113801</v>
      </c>
      <c r="G468">
        <v>490.802158814509</v>
      </c>
      <c r="H468">
        <v>0.207925177136947</v>
      </c>
      <c r="I468">
        <v>0.15493198168053</v>
      </c>
      <c r="J468">
        <v>17.1964419969562</v>
      </c>
      <c r="K468">
        <v>2.96838941025249</v>
      </c>
    </row>
    <row r="469" spans="1:11">
      <c r="A469">
        <v>467</v>
      </c>
      <c r="B469">
        <v>56.0759425121542</v>
      </c>
      <c r="C469">
        <v>1679.0934973309</v>
      </c>
      <c r="D469">
        <v>0.617047953866155</v>
      </c>
      <c r="E469">
        <v>198.299175993405</v>
      </c>
      <c r="F469">
        <v>15.345764972564</v>
      </c>
      <c r="G469">
        <v>490.770682582183</v>
      </c>
      <c r="H469">
        <v>0.207934905872073</v>
      </c>
      <c r="I469">
        <v>0.154933287804524</v>
      </c>
      <c r="J469">
        <v>17.1973068868536</v>
      </c>
      <c r="K469">
        <v>2.96838941025249</v>
      </c>
    </row>
    <row r="470" spans="1:11">
      <c r="A470">
        <v>468</v>
      </c>
      <c r="B470">
        <v>56.0758562055558</v>
      </c>
      <c r="C470">
        <v>1679.19110545559</v>
      </c>
      <c r="D470">
        <v>0.617047883333972</v>
      </c>
      <c r="E470">
        <v>198.309806460283</v>
      </c>
      <c r="F470">
        <v>15.3448729529863</v>
      </c>
      <c r="G470">
        <v>490.736575832668</v>
      </c>
      <c r="H470">
        <v>0.207935248027402</v>
      </c>
      <c r="I470">
        <v>0.154934199684331</v>
      </c>
      <c r="J470">
        <v>17.1973600182136</v>
      </c>
      <c r="K470">
        <v>2.96838941025249</v>
      </c>
    </row>
    <row r="471" spans="1:11">
      <c r="A471">
        <v>469</v>
      </c>
      <c r="B471">
        <v>56.0827605166843</v>
      </c>
      <c r="C471">
        <v>1679.04096233714</v>
      </c>
      <c r="D471">
        <v>0.617048119743684</v>
      </c>
      <c r="E471">
        <v>198.291401866376</v>
      </c>
      <c r="F471">
        <v>15.3462451214617</v>
      </c>
      <c r="G471">
        <v>490.80144055078</v>
      </c>
      <c r="H471">
        <v>0.207937605087763</v>
      </c>
      <c r="I471">
        <v>0.154932617727305</v>
      </c>
      <c r="J471">
        <v>17.1975196037743</v>
      </c>
      <c r="K471">
        <v>2.96838941025249</v>
      </c>
    </row>
    <row r="472" spans="1:11">
      <c r="A472">
        <v>470</v>
      </c>
      <c r="B472">
        <v>56.092624569108</v>
      </c>
      <c r="C472">
        <v>1678.89684967619</v>
      </c>
      <c r="D472">
        <v>0.617048504714001</v>
      </c>
      <c r="E472">
        <v>198.272766568554</v>
      </c>
      <c r="F472">
        <v>15.3475624080004</v>
      </c>
      <c r="G472">
        <v>490.871095684348</v>
      </c>
      <c r="H472">
        <v>0.207941229274978</v>
      </c>
      <c r="I472">
        <v>0.154931016024998</v>
      </c>
      <c r="J472">
        <v>17.1977873215206</v>
      </c>
      <c r="K472">
        <v>2.96838941025249</v>
      </c>
    </row>
    <row r="473" spans="1:11">
      <c r="A473">
        <v>471</v>
      </c>
      <c r="B473">
        <v>56.0717123428384</v>
      </c>
      <c r="C473">
        <v>1678.80749062905</v>
      </c>
      <c r="D473">
        <v>0.617048102508119</v>
      </c>
      <c r="E473">
        <v>198.269409726239</v>
      </c>
      <c r="F473">
        <v>15.3483793233169</v>
      </c>
      <c r="G473">
        <v>490.864882910419</v>
      </c>
      <c r="H473">
        <v>0.207931959878817</v>
      </c>
      <c r="I473">
        <v>0.154930739288863</v>
      </c>
      <c r="J473">
        <v>17.1969889595941</v>
      </c>
      <c r="K473">
        <v>2.96838941025249</v>
      </c>
    </row>
    <row r="474" spans="1:11">
      <c r="A474">
        <v>472</v>
      </c>
      <c r="B474">
        <v>56.0832040694216</v>
      </c>
      <c r="C474">
        <v>1679.12049819468</v>
      </c>
      <c r="D474">
        <v>0.6170481292898</v>
      </c>
      <c r="E474">
        <v>198.299903543493</v>
      </c>
      <c r="F474">
        <v>15.3455182071234</v>
      </c>
      <c r="G474">
        <v>490.774374142372</v>
      </c>
      <c r="H474">
        <v>0.207938109553149</v>
      </c>
      <c r="I474">
        <v>0.154933346401182</v>
      </c>
      <c r="J474">
        <v>17.1975819297058</v>
      </c>
      <c r="K474">
        <v>2.96838941025249</v>
      </c>
    </row>
    <row r="475" spans="1:11">
      <c r="A475">
        <v>473</v>
      </c>
      <c r="B475">
        <v>56.0783914412656</v>
      </c>
      <c r="C475">
        <v>1679.11078484244</v>
      </c>
      <c r="D475">
        <v>0.617048029412755</v>
      </c>
      <c r="E475">
        <v>198.300317555619</v>
      </c>
      <c r="F475">
        <v>15.3456069781711</v>
      </c>
      <c r="G475">
        <v>490.769901197569</v>
      </c>
      <c r="H475">
        <v>0.207936007498276</v>
      </c>
      <c r="I475">
        <v>0.15493338531977</v>
      </c>
      <c r="J475">
        <v>17.1974037067209</v>
      </c>
      <c r="K475">
        <v>2.96838941025249</v>
      </c>
    </row>
    <row r="476" spans="1:11">
      <c r="A476">
        <v>474</v>
      </c>
      <c r="B476">
        <v>56.0737420637361</v>
      </c>
      <c r="C476">
        <v>1679.08847642525</v>
      </c>
      <c r="D476">
        <v>0.617047898924809</v>
      </c>
      <c r="E476">
        <v>198.299296234127</v>
      </c>
      <c r="F476">
        <v>15.3458108603413</v>
      </c>
      <c r="G476">
        <v>490.768197135023</v>
      </c>
      <c r="H476">
        <v>0.207933951228723</v>
      </c>
      <c r="I476">
        <v>0.154933298970276</v>
      </c>
      <c r="J476">
        <v>17.1972256312521</v>
      </c>
      <c r="K476">
        <v>2.96838941025249</v>
      </c>
    </row>
    <row r="477" spans="1:11">
      <c r="A477">
        <v>475</v>
      </c>
      <c r="B477">
        <v>56.0743229919105</v>
      </c>
      <c r="C477">
        <v>1678.88936562416</v>
      </c>
      <c r="D477">
        <v>0.617048073630374</v>
      </c>
      <c r="E477">
        <v>198.277501568966</v>
      </c>
      <c r="F477">
        <v>15.347630823441</v>
      </c>
      <c r="G477">
        <v>490.839915010245</v>
      </c>
      <c r="H477">
        <v>0.207933406589116</v>
      </c>
      <c r="I477">
        <v>0.154931430752561</v>
      </c>
      <c r="J477">
        <v>17.1971302551047</v>
      </c>
      <c r="K477">
        <v>2.96838941025249</v>
      </c>
    </row>
    <row r="478" spans="1:11">
      <c r="A478">
        <v>476</v>
      </c>
      <c r="B478">
        <v>56.0758397723085</v>
      </c>
      <c r="C478">
        <v>1678.91820101531</v>
      </c>
      <c r="D478">
        <v>0.617048110026904</v>
      </c>
      <c r="E478">
        <v>198.280174621343</v>
      </c>
      <c r="F478">
        <v>15.3473672281462</v>
      </c>
      <c r="G478">
        <v>490.832795246921</v>
      </c>
      <c r="H478">
        <v>0.207934164281103</v>
      </c>
      <c r="I478">
        <v>0.154931659410462</v>
      </c>
      <c r="J478">
        <v>17.1972010433275</v>
      </c>
      <c r="K478">
        <v>2.96838941025249</v>
      </c>
    </row>
    <row r="479" spans="1:11">
      <c r="A479">
        <v>477</v>
      </c>
      <c r="B479">
        <v>56.0673112292095</v>
      </c>
      <c r="C479">
        <v>1678.92406263209</v>
      </c>
      <c r="D479">
        <v>0.617047841916418</v>
      </c>
      <c r="E479">
        <v>198.283391319641</v>
      </c>
      <c r="F479">
        <v>15.3473136459818</v>
      </c>
      <c r="G479">
        <v>490.814154004334</v>
      </c>
      <c r="H479">
        <v>0.207930563012742</v>
      </c>
      <c r="I479">
        <v>0.154931938486163</v>
      </c>
      <c r="J479">
        <v>17.196900607741</v>
      </c>
      <c r="K479">
        <v>2.96838941025249</v>
      </c>
    </row>
    <row r="480" spans="1:11">
      <c r="A480">
        <v>478</v>
      </c>
      <c r="B480">
        <v>56.0732409278918</v>
      </c>
      <c r="C480">
        <v>1678.96495473574</v>
      </c>
      <c r="D480">
        <v>0.617047981647623</v>
      </c>
      <c r="E480">
        <v>198.286038619099</v>
      </c>
      <c r="F480">
        <v>15.3469398538197</v>
      </c>
      <c r="G480">
        <v>490.811253124412</v>
      </c>
      <c r="H480">
        <v>0.207933243758886</v>
      </c>
      <c r="I480">
        <v>0.154932163149719</v>
      </c>
      <c r="J480">
        <v>17.1971354826665</v>
      </c>
      <c r="K480">
        <v>2.96838941025249</v>
      </c>
    </row>
    <row r="481" spans="1:11">
      <c r="A481">
        <v>479</v>
      </c>
      <c r="B481">
        <v>56.0724732284693</v>
      </c>
      <c r="C481">
        <v>1678.96181311309</v>
      </c>
      <c r="D481">
        <v>0.617047987794077</v>
      </c>
      <c r="E481">
        <v>198.285934486445</v>
      </c>
      <c r="F481">
        <v>15.3469685705502</v>
      </c>
      <c r="G481">
        <v>490.811458457681</v>
      </c>
      <c r="H481">
        <v>0.20793289820018</v>
      </c>
      <c r="I481">
        <v>0.154932155132034</v>
      </c>
      <c r="J481">
        <v>17.1971058770879</v>
      </c>
      <c r="K481">
        <v>2.96838941025249</v>
      </c>
    </row>
    <row r="482" spans="1:11">
      <c r="A482">
        <v>480</v>
      </c>
      <c r="B482">
        <v>56.0774805358317</v>
      </c>
      <c r="C482">
        <v>1678.94143802671</v>
      </c>
      <c r="D482">
        <v>0.61704811011264</v>
      </c>
      <c r="E482">
        <v>198.282200572573</v>
      </c>
      <c r="F482">
        <v>15.3471548163615</v>
      </c>
      <c r="G482">
        <v>490.827527722285</v>
      </c>
      <c r="H482">
        <v>0.207934954934612</v>
      </c>
      <c r="I482">
        <v>0.154931832226894</v>
      </c>
      <c r="J482">
        <v>17.1972730525195</v>
      </c>
      <c r="K482">
        <v>2.96838941025249</v>
      </c>
    </row>
    <row r="483" spans="1:11">
      <c r="A483">
        <v>481</v>
      </c>
      <c r="B483">
        <v>56.0759977481936</v>
      </c>
      <c r="C483">
        <v>1678.79737567556</v>
      </c>
      <c r="D483">
        <v>0.61704816208891</v>
      </c>
      <c r="E483">
        <v>198.267000829903</v>
      </c>
      <c r="F483">
        <v>15.3484717991245</v>
      </c>
      <c r="G483">
        <v>490.875037163759</v>
      </c>
      <c r="H483">
        <v>0.20793376129213</v>
      </c>
      <c r="I483">
        <v>0.154930529307245</v>
      </c>
      <c r="J483">
        <v>17.1971368586257</v>
      </c>
      <c r="K483">
        <v>2.96838941025249</v>
      </c>
    </row>
    <row r="484" spans="1:11">
      <c r="A484">
        <v>482</v>
      </c>
      <c r="B484">
        <v>56.0849545688533</v>
      </c>
      <c r="C484">
        <v>1678.65380312658</v>
      </c>
      <c r="D484">
        <v>0.617048487296535</v>
      </c>
      <c r="E484">
        <v>198.248693619101</v>
      </c>
      <c r="F484">
        <v>15.3497845291318</v>
      </c>
      <c r="G484">
        <v>490.94213580513</v>
      </c>
      <c r="H484">
        <v>0.207937009317875</v>
      </c>
      <c r="I484">
        <v>0.154928955429282</v>
      </c>
      <c r="J484">
        <v>17.1973729598313</v>
      </c>
      <c r="K484">
        <v>2.96838941025249</v>
      </c>
    </row>
    <row r="485" spans="1:11">
      <c r="A485">
        <v>483</v>
      </c>
      <c r="B485">
        <v>56.0859691480506</v>
      </c>
      <c r="C485">
        <v>1678.62623242806</v>
      </c>
      <c r="D485">
        <v>0.617048534499706</v>
      </c>
      <c r="E485">
        <v>198.245391345854</v>
      </c>
      <c r="F485">
        <v>15.3500366426002</v>
      </c>
      <c r="G485">
        <v>490.953669965651</v>
      </c>
      <c r="H485">
        <v>0.2079373333789</v>
      </c>
      <c r="I485">
        <v>0.154928671761063</v>
      </c>
      <c r="J485">
        <v>17.1973932204779</v>
      </c>
      <c r="K485">
        <v>2.96838941025249</v>
      </c>
    </row>
    <row r="486" spans="1:11">
      <c r="A486">
        <v>484</v>
      </c>
      <c r="B486">
        <v>56.0875559557091</v>
      </c>
      <c r="C486">
        <v>1678.63174277862</v>
      </c>
      <c r="D486">
        <v>0.617048580822987</v>
      </c>
      <c r="E486">
        <v>198.24550833408</v>
      </c>
      <c r="F486">
        <v>15.3499862538932</v>
      </c>
      <c r="G486">
        <v>490.954666915971</v>
      </c>
      <c r="H486">
        <v>0.207938031400271</v>
      </c>
      <c r="I486">
        <v>0.154928681010792</v>
      </c>
      <c r="J486">
        <v>17.1974530589724</v>
      </c>
      <c r="K486">
        <v>2.96838941025249</v>
      </c>
    </row>
    <row r="487" spans="1:11">
      <c r="A487">
        <v>485</v>
      </c>
      <c r="B487">
        <v>56.0933555101435</v>
      </c>
      <c r="C487">
        <v>1678.78717142817</v>
      </c>
      <c r="D487">
        <v>0.61704858793555</v>
      </c>
      <c r="E487">
        <v>198.260626715375</v>
      </c>
      <c r="F487">
        <v>15.3485650924294</v>
      </c>
      <c r="G487">
        <v>490.910256928074</v>
      </c>
      <c r="H487">
        <v>0.207941118429241</v>
      </c>
      <c r="I487">
        <v>0.154929973992167</v>
      </c>
      <c r="J487">
        <v>17.1977504223378</v>
      </c>
      <c r="K487">
        <v>2.96838941025249</v>
      </c>
    </row>
    <row r="488" spans="1:11">
      <c r="A488">
        <v>486</v>
      </c>
      <c r="B488">
        <v>56.0965474721721</v>
      </c>
      <c r="C488">
        <v>1678.78694442926</v>
      </c>
      <c r="D488">
        <v>0.617048668737434</v>
      </c>
      <c r="E488">
        <v>198.25963635966</v>
      </c>
      <c r="F488">
        <v>15.3485671678014</v>
      </c>
      <c r="G488">
        <v>490.916418011976</v>
      </c>
      <c r="H488">
        <v>0.207942473958852</v>
      </c>
      <c r="I488">
        <v>0.154929887755246</v>
      </c>
      <c r="J488">
        <v>17.1978639473091</v>
      </c>
      <c r="K488">
        <v>2.96838941025249</v>
      </c>
    </row>
    <row r="489" spans="1:11">
      <c r="A489">
        <v>487</v>
      </c>
      <c r="B489">
        <v>56.0956194321977</v>
      </c>
      <c r="C489">
        <v>1678.68431211087</v>
      </c>
      <c r="D489">
        <v>0.617048751952683</v>
      </c>
      <c r="E489">
        <v>198.248774470686</v>
      </c>
      <c r="F489">
        <v>15.3495055568844</v>
      </c>
      <c r="G489">
        <v>490.951218984196</v>
      </c>
      <c r="H489">
        <v>0.207941670188523</v>
      </c>
      <c r="I489">
        <v>0.154928957322462</v>
      </c>
      <c r="J489">
        <v>17.1977711498432</v>
      </c>
      <c r="K489">
        <v>2.96838941025249</v>
      </c>
    </row>
    <row r="490" spans="1:11">
      <c r="A490">
        <v>488</v>
      </c>
      <c r="B490">
        <v>56.0895936620403</v>
      </c>
      <c r="C490">
        <v>1678.78437374513</v>
      </c>
      <c r="D490">
        <v>0.617048521484815</v>
      </c>
      <c r="E490">
        <v>198.261465656128</v>
      </c>
      <c r="F490">
        <v>15.3485906707114</v>
      </c>
      <c r="G490">
        <v>490.904641204386</v>
      </c>
      <c r="H490">
        <v>0.207939502059697</v>
      </c>
      <c r="I490">
        <v>0.154930048072664</v>
      </c>
      <c r="J490">
        <v>17.197614475615</v>
      </c>
      <c r="K490">
        <v>2.96838941025249</v>
      </c>
    </row>
    <row r="491" spans="1:11">
      <c r="A491">
        <v>489</v>
      </c>
      <c r="B491">
        <v>56.0926390446543</v>
      </c>
      <c r="C491">
        <v>1678.45993247213</v>
      </c>
      <c r="D491">
        <v>0.617048840016682</v>
      </c>
      <c r="E491">
        <v>198.225316528667</v>
      </c>
      <c r="F491">
        <v>15.3515575072737</v>
      </c>
      <c r="G491">
        <v>491.025295517165</v>
      </c>
      <c r="H491">
        <v>0.207939507089631</v>
      </c>
      <c r="I491">
        <v>0.154926948224641</v>
      </c>
      <c r="J491">
        <v>17.1975339458368</v>
      </c>
      <c r="K491">
        <v>2.96838941025249</v>
      </c>
    </row>
    <row r="492" spans="1:11">
      <c r="A492">
        <v>490</v>
      </c>
      <c r="B492">
        <v>56.0947230433835</v>
      </c>
      <c r="C492">
        <v>1678.79766308237</v>
      </c>
      <c r="D492">
        <v>0.617048614400228</v>
      </c>
      <c r="E492">
        <v>198.261352904153</v>
      </c>
      <c r="F492">
        <v>15.3484691714968</v>
      </c>
      <c r="G492">
        <v>490.909219967545</v>
      </c>
      <c r="H492">
        <v>0.207941740174701</v>
      </c>
      <c r="I492">
        <v>0.154930035741772</v>
      </c>
      <c r="J492">
        <v>17.1978051664145</v>
      </c>
      <c r="K492">
        <v>2.96838941025249</v>
      </c>
    </row>
    <row r="493" spans="1:11">
      <c r="A493">
        <v>491</v>
      </c>
      <c r="B493">
        <v>56.0910829841959</v>
      </c>
      <c r="C493">
        <v>1678.73716758713</v>
      </c>
      <c r="D493">
        <v>0.617048517959529</v>
      </c>
      <c r="E493">
        <v>198.25587724588</v>
      </c>
      <c r="F493">
        <v>15.3490222737105</v>
      </c>
      <c r="G493">
        <v>490.922657488406</v>
      </c>
      <c r="H493">
        <v>0.20793996502967</v>
      </c>
      <c r="I493">
        <v>0.154929566853837</v>
      </c>
      <c r="J493">
        <v>17.1976409606533</v>
      </c>
      <c r="K493">
        <v>2.96838941025249</v>
      </c>
    </row>
    <row r="494" spans="1:11">
      <c r="A494">
        <v>492</v>
      </c>
      <c r="B494">
        <v>56.0945909004605</v>
      </c>
      <c r="C494">
        <v>1678.81978570462</v>
      </c>
      <c r="D494">
        <v>0.617048586875303</v>
      </c>
      <c r="E494">
        <v>198.263791637381</v>
      </c>
      <c r="F494">
        <v>15.3482669172771</v>
      </c>
      <c r="G494">
        <v>490.900783868045</v>
      </c>
      <c r="H494">
        <v>0.207941776676211</v>
      </c>
      <c r="I494">
        <v>0.154930244448686</v>
      </c>
      <c r="J494">
        <v>17.1978136901898</v>
      </c>
      <c r="K494">
        <v>2.96838941025249</v>
      </c>
    </row>
    <row r="495" spans="1:11">
      <c r="A495">
        <v>493</v>
      </c>
      <c r="B495">
        <v>56.0969846177707</v>
      </c>
      <c r="C495">
        <v>1678.9481929334</v>
      </c>
      <c r="D495">
        <v>0.617048551056872</v>
      </c>
      <c r="E495">
        <v>198.277011445871</v>
      </c>
      <c r="F495">
        <v>15.3470930702045</v>
      </c>
      <c r="G495">
        <v>490.860063211743</v>
      </c>
      <c r="H495">
        <v>0.207943301656916</v>
      </c>
      <c r="I495">
        <v>0.154931376764247</v>
      </c>
      <c r="J495">
        <v>17.1979734618113</v>
      </c>
      <c r="K495">
        <v>2.96838941025249</v>
      </c>
    </row>
    <row r="496" spans="1:11">
      <c r="A496">
        <v>494</v>
      </c>
      <c r="B496">
        <v>56.0938367189248</v>
      </c>
      <c r="C496">
        <v>1678.95421701126</v>
      </c>
      <c r="D496">
        <v>0.617048465393579</v>
      </c>
      <c r="E496">
        <v>198.278619185467</v>
      </c>
      <c r="F496">
        <v>15.3470380049248</v>
      </c>
      <c r="G496">
        <v>490.85204597272</v>
      </c>
      <c r="H496">
        <v>0.20794198605713</v>
      </c>
      <c r="I496">
        <v>0.154931516029804</v>
      </c>
      <c r="J496">
        <v>17.197864677563</v>
      </c>
      <c r="K496">
        <v>2.96838941025249</v>
      </c>
    </row>
    <row r="497" spans="1:11">
      <c r="A497">
        <v>495</v>
      </c>
      <c r="B497">
        <v>56.1047643711453</v>
      </c>
      <c r="C497">
        <v>1679.08695165795</v>
      </c>
      <c r="D497">
        <v>0.617048610879592</v>
      </c>
      <c r="E497">
        <v>198.289721365932</v>
      </c>
      <c r="F497">
        <v>15.3458247957665</v>
      </c>
      <c r="G497">
        <v>490.825385376158</v>
      </c>
      <c r="H497">
        <v>0.207947162648651</v>
      </c>
      <c r="I497">
        <v>0.154932462534569</v>
      </c>
      <c r="J497">
        <v>17.1983314572979</v>
      </c>
      <c r="K497">
        <v>2.96838941025249</v>
      </c>
    </row>
    <row r="498" spans="1:11">
      <c r="A498">
        <v>496</v>
      </c>
      <c r="B498">
        <v>56.1048145728347</v>
      </c>
      <c r="C498">
        <v>1679.05568190936</v>
      </c>
      <c r="D498">
        <v>0.617048622319742</v>
      </c>
      <c r="E498">
        <v>198.286310159375</v>
      </c>
      <c r="F498">
        <v>15.3461105874103</v>
      </c>
      <c r="G498">
        <v>490.83640384807</v>
      </c>
      <c r="H498">
        <v>0.207947060904076</v>
      </c>
      <c r="I498">
        <v>0.154932169989635</v>
      </c>
      <c r="J498">
        <v>17.1983150565273</v>
      </c>
      <c r="K498">
        <v>2.96838941025249</v>
      </c>
    </row>
    <row r="499" spans="1:11">
      <c r="A499">
        <v>497</v>
      </c>
      <c r="B499">
        <v>56.1127024982766</v>
      </c>
      <c r="C499">
        <v>1679.08608742376</v>
      </c>
      <c r="D499">
        <v>0.617048839301892</v>
      </c>
      <c r="E499">
        <v>198.287224167038</v>
      </c>
      <c r="F499">
        <v>15.345832694341</v>
      </c>
      <c r="G499">
        <v>490.840753974563</v>
      </c>
      <c r="H499">
        <v>0.207950534778441</v>
      </c>
      <c r="I499">
        <v>0.154932245024629</v>
      </c>
      <c r="J499">
        <v>17.1986138346214</v>
      </c>
      <c r="K499">
        <v>2.96838941025249</v>
      </c>
    </row>
    <row r="500" spans="1:11">
      <c r="A500">
        <v>498</v>
      </c>
      <c r="B500">
        <v>56.1095172462554</v>
      </c>
      <c r="C500">
        <v>1679.16034675119</v>
      </c>
      <c r="D500">
        <v>0.617048709791855</v>
      </c>
      <c r="E500">
        <v>198.296255005362</v>
      </c>
      <c r="F500">
        <v>15.3451540389541</v>
      </c>
      <c r="G500">
        <v>490.808863900166</v>
      </c>
      <c r="H500">
        <v>0.207949470279519</v>
      </c>
      <c r="I500">
        <v>0.154933020940338</v>
      </c>
      <c r="J500">
        <v>17.1985432182984</v>
      </c>
      <c r="K500">
        <v>2.96838941025249</v>
      </c>
    </row>
    <row r="501" spans="1:11">
      <c r="A501">
        <v>499</v>
      </c>
      <c r="B501">
        <v>56.1145685038915</v>
      </c>
      <c r="C501">
        <v>1679.17541861934</v>
      </c>
      <c r="D501">
        <v>0.61704883162079</v>
      </c>
      <c r="E501">
        <v>198.296358824436</v>
      </c>
      <c r="F501">
        <v>15.3450163046019</v>
      </c>
      <c r="G501">
        <v>490.812736411869</v>
      </c>
      <c r="H501">
        <v>0.207951682891436</v>
      </c>
      <c r="I501">
        <v>0.154933027232323</v>
      </c>
      <c r="J501">
        <v>17.1987323365545</v>
      </c>
      <c r="K501">
        <v>2.96838941025249</v>
      </c>
    </row>
    <row r="502" spans="1:11">
      <c r="A502">
        <v>500</v>
      </c>
      <c r="B502">
        <v>56.1134997462465</v>
      </c>
      <c r="C502">
        <v>1679.10906562381</v>
      </c>
      <c r="D502">
        <v>0.617048851616394</v>
      </c>
      <c r="E502">
        <v>198.289480519475</v>
      </c>
      <c r="F502">
        <v>15.3456226903449</v>
      </c>
      <c r="G502">
        <v>490.834441265289</v>
      </c>
      <c r="H502">
        <v>0.207950961058715</v>
      </c>
      <c r="I502">
        <v>0.154932438412137</v>
      </c>
      <c r="J502">
        <v>17.1986553726368</v>
      </c>
      <c r="K502">
        <v>2.96838941025249</v>
      </c>
    </row>
    <row r="503" spans="1:11">
      <c r="A503">
        <v>501</v>
      </c>
      <c r="B503">
        <v>56.1168195512586</v>
      </c>
      <c r="C503">
        <v>1679.10837532746</v>
      </c>
      <c r="D503">
        <v>0.617048875722746</v>
      </c>
      <c r="E503">
        <v>198.288390281395</v>
      </c>
      <c r="F503">
        <v>15.3456289990665</v>
      </c>
      <c r="G503">
        <v>490.839663691713</v>
      </c>
      <c r="H503">
        <v>0.207952384668574</v>
      </c>
      <c r="I503">
        <v>0.154932342166928</v>
      </c>
      <c r="J503">
        <v>17.1987741103064</v>
      </c>
      <c r="K503">
        <v>2.96838941025249</v>
      </c>
    </row>
    <row r="504" spans="1:11">
      <c r="A504">
        <v>502</v>
      </c>
      <c r="B504">
        <v>56.1133204495613</v>
      </c>
      <c r="C504">
        <v>1679.05062882103</v>
      </c>
      <c r="D504">
        <v>0.617048885782853</v>
      </c>
      <c r="E504">
        <v>198.283186531159</v>
      </c>
      <c r="F504">
        <v>15.3461567713972</v>
      </c>
      <c r="G504">
        <v>490.854428141192</v>
      </c>
      <c r="H504">
        <v>0.207950657390416</v>
      </c>
      <c r="I504">
        <v>0.154931898613141</v>
      </c>
      <c r="J504">
        <v>17.1986152746208</v>
      </c>
      <c r="K504">
        <v>2.96838941025249</v>
      </c>
    </row>
    <row r="505" spans="1:11">
      <c r="A505">
        <v>503</v>
      </c>
      <c r="B505">
        <v>56.1214378235501</v>
      </c>
      <c r="C505">
        <v>1679.04269562064</v>
      </c>
      <c r="D505">
        <v>0.617049116908641</v>
      </c>
      <c r="E505">
        <v>198.279869187938</v>
      </c>
      <c r="F505">
        <v>15.3462292794622</v>
      </c>
      <c r="G505">
        <v>490.872738435891</v>
      </c>
      <c r="H505">
        <v>0.207954075133275</v>
      </c>
      <c r="I505">
        <v>0.154931610859708</v>
      </c>
      <c r="J505">
        <v>17.1988998670653</v>
      </c>
      <c r="K505">
        <v>2.96838941025249</v>
      </c>
    </row>
    <row r="506" spans="1:11">
      <c r="A506">
        <v>504</v>
      </c>
      <c r="B506">
        <v>56.1199780841316</v>
      </c>
      <c r="C506">
        <v>1679.0594064844</v>
      </c>
      <c r="D506">
        <v>0.617049090956171</v>
      </c>
      <c r="E506">
        <v>198.282128091272</v>
      </c>
      <c r="F506">
        <v>15.3460765458867</v>
      </c>
      <c r="G506">
        <v>490.864439545612</v>
      </c>
      <c r="H506">
        <v>0.207953517194687</v>
      </c>
      <c r="I506">
        <v>0.154931805493941</v>
      </c>
      <c r="J506">
        <v>17.1988574467358</v>
      </c>
      <c r="K506">
        <v>2.96838941025249</v>
      </c>
    </row>
    <row r="507" spans="1:11">
      <c r="A507">
        <v>505</v>
      </c>
      <c r="B507">
        <v>56.1232051262317</v>
      </c>
      <c r="C507">
        <v>1679.07127846371</v>
      </c>
      <c r="D507">
        <v>0.617049135063258</v>
      </c>
      <c r="E507">
        <v>198.282437200703</v>
      </c>
      <c r="F507">
        <v>15.3459680404852</v>
      </c>
      <c r="G507">
        <v>490.865885080563</v>
      </c>
      <c r="H507">
        <v>0.207954940746062</v>
      </c>
      <c r="I507">
        <v>0.154931830127036</v>
      </c>
      <c r="J507">
        <v>17.1989794974627</v>
      </c>
      <c r="K507">
        <v>2.96838941025249</v>
      </c>
    </row>
    <row r="508" spans="1:11">
      <c r="A508">
        <v>506</v>
      </c>
      <c r="B508">
        <v>56.1224421579109</v>
      </c>
      <c r="C508">
        <v>1678.89840534589</v>
      </c>
      <c r="D508">
        <v>0.617049258555791</v>
      </c>
      <c r="E508">
        <v>198.263900542139</v>
      </c>
      <c r="F508">
        <v>15.3475481869268</v>
      </c>
      <c r="G508">
        <v>490.925904132489</v>
      </c>
      <c r="H508">
        <v>0.207953925616124</v>
      </c>
      <c r="I508">
        <v>0.154930241875791</v>
      </c>
      <c r="J508">
        <v>17.1988515204643</v>
      </c>
      <c r="K508">
        <v>2.96838941025249</v>
      </c>
    </row>
    <row r="509" spans="1:11">
      <c r="A509">
        <v>507</v>
      </c>
      <c r="B509">
        <v>56.123475604612</v>
      </c>
      <c r="C509">
        <v>1679.06497851695</v>
      </c>
      <c r="D509">
        <v>0.617049149482443</v>
      </c>
      <c r="E509">
        <v>198.281672623252</v>
      </c>
      <c r="F509">
        <v>15.3460256194251</v>
      </c>
      <c r="G509">
        <v>490.868763871886</v>
      </c>
      <c r="H509">
        <v>0.207955028780142</v>
      </c>
      <c r="I509">
        <v>0.154931764624076</v>
      </c>
      <c r="J509">
        <v>17.1989853253369</v>
      </c>
      <c r="K509">
        <v>2.96838941025249</v>
      </c>
    </row>
    <row r="510" spans="1:11">
      <c r="A510">
        <v>508</v>
      </c>
      <c r="B510">
        <v>56.1230950652311</v>
      </c>
      <c r="C510">
        <v>1679.07074868955</v>
      </c>
      <c r="D510">
        <v>0.617049129078167</v>
      </c>
      <c r="E510">
        <v>198.282411973712</v>
      </c>
      <c r="F510">
        <v>15.3459728823879</v>
      </c>
      <c r="G510">
        <v>490.865749091268</v>
      </c>
      <c r="H510">
        <v>0.207954893322846</v>
      </c>
      <c r="I510">
        <v>0.154931827889468</v>
      </c>
      <c r="J510">
        <v>17.1989754015035</v>
      </c>
      <c r="K510">
        <v>2.96838941025249</v>
      </c>
    </row>
    <row r="511" spans="1:11">
      <c r="A511">
        <v>509</v>
      </c>
      <c r="B511">
        <v>56.123452318859</v>
      </c>
      <c r="C511">
        <v>1679.0355123892</v>
      </c>
      <c r="D511">
        <v>0.617049170008946</v>
      </c>
      <c r="E511">
        <v>198.278479075944</v>
      </c>
      <c r="F511">
        <v>15.3462949335332</v>
      </c>
      <c r="G511">
        <v>490.87901631201</v>
      </c>
      <c r="H511">
        <v>0.207954903548641</v>
      </c>
      <c r="I511">
        <v>0.154931490752713</v>
      </c>
      <c r="J511">
        <v>17.1989674966679</v>
      </c>
      <c r="K511">
        <v>2.96838941025249</v>
      </c>
    </row>
    <row r="512" spans="1:11">
      <c r="A512">
        <v>510</v>
      </c>
      <c r="B512">
        <v>56.1240863586804</v>
      </c>
      <c r="C512">
        <v>1679.03865642173</v>
      </c>
      <c r="D512">
        <v>0.617049176134847</v>
      </c>
      <c r="E512">
        <v>198.278627305959</v>
      </c>
      <c r="F512">
        <v>15.3462661972975</v>
      </c>
      <c r="G512">
        <v>490.878946370411</v>
      </c>
      <c r="H512">
        <v>0.207955187344009</v>
      </c>
      <c r="I512">
        <v>0.154931503020439</v>
      </c>
      <c r="J512">
        <v>17.198991967606</v>
      </c>
      <c r="K512">
        <v>2.96838941025249</v>
      </c>
    </row>
    <row r="513" spans="1:11">
      <c r="A513">
        <v>511</v>
      </c>
      <c r="B513">
        <v>56.1253978040983</v>
      </c>
      <c r="C513">
        <v>1679.06987309363</v>
      </c>
      <c r="D513">
        <v>0.617049185066606</v>
      </c>
      <c r="E513">
        <v>198.281620756476</v>
      </c>
      <c r="F513">
        <v>15.3459808849561</v>
      </c>
      <c r="G513">
        <v>490.870465919263</v>
      </c>
      <c r="H513">
        <v>0.207955867498705</v>
      </c>
      <c r="I513">
        <v>0.154931759133582</v>
      </c>
      <c r="J513">
        <v>17.199056800864</v>
      </c>
      <c r="K513">
        <v>2.96838941025249</v>
      </c>
    </row>
    <row r="514" spans="1:11">
      <c r="A514">
        <v>512</v>
      </c>
      <c r="B514">
        <v>56.126263995945</v>
      </c>
      <c r="C514">
        <v>1678.99799573316</v>
      </c>
      <c r="D514">
        <v>0.617049251715851</v>
      </c>
      <c r="E514">
        <v>198.273551976814</v>
      </c>
      <c r="F514">
        <v>15.3466378414282</v>
      </c>
      <c r="G514">
        <v>490.897243237481</v>
      </c>
      <c r="H514">
        <v>0.207955953393983</v>
      </c>
      <c r="I514">
        <v>0.154931066823019</v>
      </c>
      <c r="J514">
        <v>17.1990460164414</v>
      </c>
      <c r="K514">
        <v>2.96838941025249</v>
      </c>
    </row>
    <row r="515" spans="1:11">
      <c r="A515">
        <v>513</v>
      </c>
      <c r="B515">
        <v>56.123516753219</v>
      </c>
      <c r="C515">
        <v>1679.01928098982</v>
      </c>
      <c r="D515">
        <v>0.617049175882759</v>
      </c>
      <c r="E515">
        <v>198.276696546985</v>
      </c>
      <c r="F515">
        <v>15.346443289091</v>
      </c>
      <c r="G515">
        <v>490.884779347936</v>
      </c>
      <c r="H515">
        <v>0.207954867383737</v>
      </c>
      <c r="I515">
        <v>0.154931337834504</v>
      </c>
      <c r="J515">
        <v>17.1989603915386</v>
      </c>
      <c r="K515">
        <v>2.96838941025249</v>
      </c>
    </row>
    <row r="516" spans="1:11">
      <c r="A516">
        <v>514</v>
      </c>
      <c r="B516">
        <v>56.1266002796171</v>
      </c>
      <c r="C516">
        <v>1679.07678770928</v>
      </c>
      <c r="D516">
        <v>0.617049200131494</v>
      </c>
      <c r="E516">
        <v>198.282004256034</v>
      </c>
      <c r="F516">
        <v>15.3459176885852</v>
      </c>
      <c r="G516">
        <v>490.869917019602</v>
      </c>
      <c r="H516">
        <v>0.207956410899208</v>
      </c>
      <c r="I516">
        <v>0.154931791077167</v>
      </c>
      <c r="J516">
        <v>17.1991039661036</v>
      </c>
      <c r="K516">
        <v>2.96838941025249</v>
      </c>
    </row>
    <row r="517" spans="1:11">
      <c r="A517">
        <v>515</v>
      </c>
      <c r="B517">
        <v>56.1232674403612</v>
      </c>
      <c r="C517">
        <v>1679.07745024981</v>
      </c>
      <c r="D517">
        <v>0.61704910061978</v>
      </c>
      <c r="E517">
        <v>198.283084640393</v>
      </c>
      <c r="F517">
        <v>15.3459116333002</v>
      </c>
      <c r="G517">
        <v>490.863306210485</v>
      </c>
      <c r="H517">
        <v>0.207954997280741</v>
      </c>
      <c r="I517">
        <v>0.154931885079183</v>
      </c>
      <c r="J517">
        <v>17.198985636523</v>
      </c>
      <c r="K517">
        <v>2.96838941025249</v>
      </c>
    </row>
    <row r="518" spans="1:11">
      <c r="A518">
        <v>516</v>
      </c>
      <c r="B518">
        <v>56.1253482285222</v>
      </c>
      <c r="C518">
        <v>1679.08908732673</v>
      </c>
      <c r="D518">
        <v>0.617049157388913</v>
      </c>
      <c r="E518">
        <v>198.283718695431</v>
      </c>
      <c r="F518">
        <v>15.3458052770887</v>
      </c>
      <c r="G518">
        <v>490.863201450153</v>
      </c>
      <c r="H518">
        <v>0.207955927544762</v>
      </c>
      <c r="I518">
        <v>0.154931938584052</v>
      </c>
      <c r="J518">
        <v>17.1990665082643</v>
      </c>
      <c r="K518">
        <v>2.96838941025249</v>
      </c>
    </row>
    <row r="519" spans="1:11">
      <c r="A519">
        <v>517</v>
      </c>
      <c r="B519">
        <v>56.1270372838848</v>
      </c>
      <c r="C519">
        <v>1679.15046048945</v>
      </c>
      <c r="D519">
        <v>0.617049163205992</v>
      </c>
      <c r="E519">
        <v>198.289874161914</v>
      </c>
      <c r="F519">
        <v>15.3452443859556</v>
      </c>
      <c r="G519">
        <v>490.845011996385</v>
      </c>
      <c r="H519">
        <v>0.20795688516922</v>
      </c>
      <c r="I519">
        <v>0.154932465823662</v>
      </c>
      <c r="J519">
        <v>17.1991621225317</v>
      </c>
      <c r="K519">
        <v>2.96838941025249</v>
      </c>
    </row>
    <row r="520" spans="1:11">
      <c r="A520">
        <v>518</v>
      </c>
      <c r="B520">
        <v>56.1285341379805</v>
      </c>
      <c r="C520">
        <v>1679.12915052489</v>
      </c>
      <c r="D520">
        <v>0.617049222265811</v>
      </c>
      <c r="E520">
        <v>198.287107210678</v>
      </c>
      <c r="F520">
        <v>15.3454391336997</v>
      </c>
      <c r="G520">
        <v>490.85538068102</v>
      </c>
      <c r="H520">
        <v>0.207957436908193</v>
      </c>
      <c r="I520">
        <v>0.154932227990264</v>
      </c>
      <c r="J520">
        <v>17.1992030806734</v>
      </c>
      <c r="K520">
        <v>2.96838941025249</v>
      </c>
    </row>
    <row r="521" spans="1:11">
      <c r="A521">
        <v>519</v>
      </c>
      <c r="B521">
        <v>56.1247091285827</v>
      </c>
      <c r="C521">
        <v>1679.15437109867</v>
      </c>
      <c r="D521">
        <v>0.617049090210438</v>
      </c>
      <c r="E521">
        <v>198.291002021008</v>
      </c>
      <c r="F521">
        <v>15.3452086481729</v>
      </c>
      <c r="G521">
        <v>490.8390492233</v>
      </c>
      <c r="H521">
        <v>0.207955913113741</v>
      </c>
      <c r="I521">
        <v>0.154932563334363</v>
      </c>
      <c r="J521">
        <v>17.199081537444</v>
      </c>
      <c r="K521">
        <v>2.96838941025249</v>
      </c>
    </row>
    <row r="522" spans="1:11">
      <c r="A522">
        <v>520</v>
      </c>
      <c r="B522">
        <v>56.1249014415379</v>
      </c>
      <c r="C522">
        <v>1679.23808356289</v>
      </c>
      <c r="D522">
        <v>0.617049029168389</v>
      </c>
      <c r="E522">
        <v>198.300032256273</v>
      </c>
      <c r="F522">
        <v>15.3444436671719</v>
      </c>
      <c r="G522">
        <v>490.809711658777</v>
      </c>
      <c r="H522">
        <v>0.207956328735754</v>
      </c>
      <c r="I522">
        <v>0.154933337188544</v>
      </c>
      <c r="J522">
        <v>17.1991371622183</v>
      </c>
      <c r="K522">
        <v>2.96838941025249</v>
      </c>
    </row>
    <row r="523" spans="1:11">
      <c r="A523">
        <v>521</v>
      </c>
      <c r="B523">
        <v>56.1268871880559</v>
      </c>
      <c r="C523">
        <v>1679.08239083828</v>
      </c>
      <c r="D523">
        <v>0.617049207177052</v>
      </c>
      <c r="E523">
        <v>198.282527109668</v>
      </c>
      <c r="F523">
        <v>15.3458664789739</v>
      </c>
      <c r="G523">
        <v>490.868620925502</v>
      </c>
      <c r="H523">
        <v>0.207956553224888</v>
      </c>
      <c r="I523">
        <v>0.154931835924294</v>
      </c>
      <c r="J523">
        <v>17.1991173337844</v>
      </c>
      <c r="K523">
        <v>2.96838941025249</v>
      </c>
    </row>
    <row r="524" spans="1:11">
      <c r="A524">
        <v>522</v>
      </c>
      <c r="B524">
        <v>56.1245311540521</v>
      </c>
      <c r="C524">
        <v>1679.15039557335</v>
      </c>
      <c r="D524">
        <v>0.617049089759561</v>
      </c>
      <c r="E524">
        <v>198.290624266511</v>
      </c>
      <c r="F524">
        <v>15.3452449792042</v>
      </c>
      <c r="G524">
        <v>490.840126555056</v>
      </c>
      <c r="H524">
        <v>0.207955821618098</v>
      </c>
      <c r="I524">
        <v>0.154932531038719</v>
      </c>
      <c r="J524">
        <v>17.1990729166539</v>
      </c>
      <c r="K524">
        <v>2.96838941025249</v>
      </c>
    </row>
    <row r="525" spans="1:11">
      <c r="A525">
        <v>523</v>
      </c>
      <c r="B525">
        <v>56.1262296408397</v>
      </c>
      <c r="C525">
        <v>1679.14909477207</v>
      </c>
      <c r="D525">
        <v>0.617049119159596</v>
      </c>
      <c r="E525">
        <v>198.289966229547</v>
      </c>
      <c r="F525">
        <v>15.3452568668408</v>
      </c>
      <c r="G525">
        <v>490.843459579271</v>
      </c>
      <c r="H525">
        <v>0.207956542349934</v>
      </c>
      <c r="I525">
        <v>0.154932473541869</v>
      </c>
      <c r="J525">
        <v>17.1991328418642</v>
      </c>
      <c r="K525">
        <v>2.96838941025249</v>
      </c>
    </row>
    <row r="526" spans="1:11">
      <c r="A526">
        <v>524</v>
      </c>
      <c r="B526">
        <v>56.12487604665</v>
      </c>
      <c r="C526">
        <v>1679.13531418745</v>
      </c>
      <c r="D526">
        <v>0.617049096404281</v>
      </c>
      <c r="E526">
        <v>198.288879071745</v>
      </c>
      <c r="F526">
        <v>15.3453828046428</v>
      </c>
      <c r="G526">
        <v>490.845729836877</v>
      </c>
      <c r="H526">
        <v>0.207955913055942</v>
      </c>
      <c r="I526">
        <v>0.154932380890078</v>
      </c>
      <c r="J526">
        <v>17.1990766820791</v>
      </c>
      <c r="K526">
        <v>2.96838941025249</v>
      </c>
    </row>
    <row r="527" spans="1:11">
      <c r="A527">
        <v>525</v>
      </c>
      <c r="B527">
        <v>56.1247567121655</v>
      </c>
      <c r="C527">
        <v>1679.09154093525</v>
      </c>
      <c r="D527">
        <v>0.617049133210776</v>
      </c>
      <c r="E527">
        <v>198.284165025574</v>
      </c>
      <c r="F527">
        <v>15.3457828527017</v>
      </c>
      <c r="G527">
        <v>490.861271741473</v>
      </c>
      <c r="H527">
        <v>0.207955684586866</v>
      </c>
      <c r="I527">
        <v>0.15493197717878</v>
      </c>
      <c r="J527">
        <v>17.1990466784993</v>
      </c>
      <c r="K527">
        <v>2.96838941025249</v>
      </c>
    </row>
    <row r="528" spans="1:11">
      <c r="A528">
        <v>526</v>
      </c>
      <c r="B528">
        <v>56.1277685229571</v>
      </c>
      <c r="C528">
        <v>1679.13042055208</v>
      </c>
      <c r="D528">
        <v>0.617049162971116</v>
      </c>
      <c r="E528">
        <v>198.287471494052</v>
      </c>
      <c r="F528">
        <v>15.3454275270224</v>
      </c>
      <c r="G528">
        <v>490.85278765303</v>
      </c>
      <c r="H528">
        <v>0.207957124236376</v>
      </c>
      <c r="I528">
        <v>0.154932258840843</v>
      </c>
      <c r="J528">
        <v>17.1991768933284</v>
      </c>
      <c r="K528">
        <v>2.96838941025249</v>
      </c>
    </row>
    <row r="529" spans="1:11">
      <c r="A529">
        <v>527</v>
      </c>
      <c r="B529">
        <v>56.1293755232802</v>
      </c>
      <c r="C529">
        <v>1679.19149373057</v>
      </c>
      <c r="D529">
        <v>0.617049144728649</v>
      </c>
      <c r="E529">
        <v>198.293614523569</v>
      </c>
      <c r="F529">
        <v>15.3448694048321</v>
      </c>
      <c r="G529">
        <v>490.833992832253</v>
      </c>
      <c r="H529">
        <v>0.207958052549105</v>
      </c>
      <c r="I529">
        <v>0.154932784464537</v>
      </c>
      <c r="J529">
        <v>17.1992697769883</v>
      </c>
      <c r="K529">
        <v>2.96838941025249</v>
      </c>
    </row>
    <row r="530" spans="1:11">
      <c r="A530">
        <v>528</v>
      </c>
      <c r="B530">
        <v>56.1260201297204</v>
      </c>
      <c r="C530">
        <v>1679.09242633155</v>
      </c>
      <c r="D530">
        <v>0.617049151636685</v>
      </c>
      <c r="E530">
        <v>198.283875441743</v>
      </c>
      <c r="F530">
        <v>15.345774760771</v>
      </c>
      <c r="G530">
        <v>490.862956015765</v>
      </c>
      <c r="H530">
        <v>0.207956229935034</v>
      </c>
      <c r="I530">
        <v>0.154931951390744</v>
      </c>
      <c r="J530">
        <v>17.1990925115049</v>
      </c>
      <c r="K530">
        <v>2.96838941025249</v>
      </c>
    </row>
    <row r="531" spans="1:11">
      <c r="A531">
        <v>529</v>
      </c>
      <c r="B531">
        <v>56.1314794211588</v>
      </c>
      <c r="C531">
        <v>1679.13223928345</v>
      </c>
      <c r="D531">
        <v>0.617049226573317</v>
      </c>
      <c r="E531">
        <v>198.286543310107</v>
      </c>
      <c r="F531">
        <v>15.3454109058119</v>
      </c>
      <c r="G531">
        <v>490.858763626981</v>
      </c>
      <c r="H531">
        <v>0.207958712424602</v>
      </c>
      <c r="I531">
        <v>0.154932177277338</v>
      </c>
      <c r="J531">
        <v>17.1993103074705</v>
      </c>
      <c r="K531">
        <v>2.96838941025249</v>
      </c>
    </row>
    <row r="532" spans="1:11">
      <c r="A532">
        <v>530</v>
      </c>
      <c r="B532">
        <v>56.1293274461537</v>
      </c>
      <c r="C532">
        <v>1679.1287972892</v>
      </c>
      <c r="D532">
        <v>0.617049211506693</v>
      </c>
      <c r="E532">
        <v>198.286823775649</v>
      </c>
      <c r="F532">
        <v>15.3454423618957</v>
      </c>
      <c r="G532">
        <v>490.856369848253</v>
      </c>
      <c r="H532">
        <v>0.207957779890287</v>
      </c>
      <c r="I532">
        <v>0.154932202695533</v>
      </c>
      <c r="J532">
        <v>17.1992314573017</v>
      </c>
      <c r="K532">
        <v>2.96838941025249</v>
      </c>
    </row>
    <row r="533" spans="1:11">
      <c r="A533">
        <v>531</v>
      </c>
      <c r="B533">
        <v>56.1262270597227</v>
      </c>
      <c r="C533">
        <v>1679.07753685239</v>
      </c>
      <c r="D533">
        <v>0.617049169277304</v>
      </c>
      <c r="E533">
        <v>198.282198898669</v>
      </c>
      <c r="F533">
        <v>15.3459108417968</v>
      </c>
      <c r="G533">
        <v>490.86888417956</v>
      </c>
      <c r="H533">
        <v>0.207956254763382</v>
      </c>
      <c r="I533">
        <v>0.154931807897129</v>
      </c>
      <c r="J533">
        <v>17.1990909412762</v>
      </c>
      <c r="K533">
        <v>2.96838941025249</v>
      </c>
    </row>
    <row r="534" spans="1:11">
      <c r="A534">
        <v>532</v>
      </c>
      <c r="B534">
        <v>56.1262422949429</v>
      </c>
      <c r="C534">
        <v>1679.11214991158</v>
      </c>
      <c r="D534">
        <v>0.617049137289772</v>
      </c>
      <c r="E534">
        <v>198.285950322871</v>
      </c>
      <c r="F534">
        <v>15.3455945026408</v>
      </c>
      <c r="G534">
        <v>490.856433983196</v>
      </c>
      <c r="H534">
        <v>0.207956401917656</v>
      </c>
      <c r="I534">
        <v>0.154932129195349</v>
      </c>
      <c r="J534">
        <v>17.1991118069057</v>
      </c>
      <c r="K534">
        <v>2.96838941025249</v>
      </c>
    </row>
    <row r="535" spans="1:11">
      <c r="A535">
        <v>533</v>
      </c>
      <c r="B535">
        <v>56.1297524233649</v>
      </c>
      <c r="C535">
        <v>1679.21113886044</v>
      </c>
      <c r="D535">
        <v>0.617049137111121</v>
      </c>
      <c r="E535">
        <v>198.295632764697</v>
      </c>
      <c r="F535">
        <v>15.3446898848508</v>
      </c>
      <c r="G535">
        <v>490.82767489923</v>
      </c>
      <c r="H535">
        <v>0.207958291831832</v>
      </c>
      <c r="I535">
        <v>0.154932957209019</v>
      </c>
      <c r="J535">
        <v>17.1992947556026</v>
      </c>
      <c r="K535">
        <v>2.96838941025249</v>
      </c>
    </row>
    <row r="536" spans="1:11">
      <c r="A536">
        <v>534</v>
      </c>
      <c r="B536">
        <v>56.1272594505331</v>
      </c>
      <c r="C536">
        <v>1679.1061094457</v>
      </c>
      <c r="D536">
        <v>0.617049170195942</v>
      </c>
      <c r="E536">
        <v>198.284986736512</v>
      </c>
      <c r="F536">
        <v>15.3456497073355</v>
      </c>
      <c r="G536">
        <v>490.860511663621</v>
      </c>
      <c r="H536">
        <v>0.207956810077376</v>
      </c>
      <c r="I536">
        <v>0.154932046172735</v>
      </c>
      <c r="J536">
        <v>17.1991445274009</v>
      </c>
      <c r="K536">
        <v>2.96838941025249</v>
      </c>
    </row>
    <row r="537" spans="1:11">
      <c r="A537">
        <v>535</v>
      </c>
      <c r="B537">
        <v>56.1279945367102</v>
      </c>
      <c r="C537">
        <v>1679.14333111272</v>
      </c>
      <c r="D537">
        <v>0.617049161338201</v>
      </c>
      <c r="E537">
        <v>198.288805649274</v>
      </c>
      <c r="F537">
        <v>15.3453095394337</v>
      </c>
      <c r="G537">
        <v>490.848734032015</v>
      </c>
      <c r="H537">
        <v>0.207957270510199</v>
      </c>
      <c r="I537">
        <v>0.154932373193653</v>
      </c>
      <c r="J537">
        <v>17.199192388023</v>
      </c>
      <c r="K537">
        <v>2.96838941025249</v>
      </c>
    </row>
    <row r="538" spans="1:11">
      <c r="A538">
        <v>536</v>
      </c>
      <c r="B538">
        <v>56.1287372687363</v>
      </c>
      <c r="C538">
        <v>1679.0841451538</v>
      </c>
      <c r="D538">
        <v>0.617049223562995</v>
      </c>
      <c r="E538">
        <v>198.282153257006</v>
      </c>
      <c r="F538">
        <v>15.3458504455358</v>
      </c>
      <c r="G538">
        <v>490.870926861653</v>
      </c>
      <c r="H538">
        <v>0.207957352914526</v>
      </c>
      <c r="I538">
        <v>0.154931802487483</v>
      </c>
      <c r="J538">
        <v>17.199184548343</v>
      </c>
      <c r="K538">
        <v>2.96838941025249</v>
      </c>
    </row>
    <row r="539" spans="1:11">
      <c r="A539">
        <v>537</v>
      </c>
      <c r="B539">
        <v>56.12798020746</v>
      </c>
      <c r="C539">
        <v>1679.0987079459</v>
      </c>
      <c r="D539">
        <v>0.61704919074814</v>
      </c>
      <c r="E539">
        <v>198.283963639841</v>
      </c>
      <c r="F539">
        <v>15.3457173512582</v>
      </c>
      <c r="G539">
        <v>490.864343851863</v>
      </c>
      <c r="H539">
        <v>0.207957088918044</v>
      </c>
      <c r="I539">
        <v>0.154931958001573</v>
      </c>
      <c r="J539">
        <v>17.199166034432</v>
      </c>
      <c r="K539">
        <v>2.96838941025249</v>
      </c>
    </row>
    <row r="540" spans="1:11">
      <c r="A540">
        <v>538</v>
      </c>
      <c r="B540">
        <v>56.1289254144717</v>
      </c>
      <c r="C540">
        <v>1679.14627993692</v>
      </c>
      <c r="D540">
        <v>0.617049177891833</v>
      </c>
      <c r="E540">
        <v>198.288841953262</v>
      </c>
      <c r="F540">
        <v>15.3452825908464</v>
      </c>
      <c r="G540">
        <v>490.849215173978</v>
      </c>
      <c r="H540">
        <v>0.207957680971168</v>
      </c>
      <c r="I540">
        <v>0.15493237564381</v>
      </c>
      <c r="J540">
        <v>17.1992274469851</v>
      </c>
      <c r="K540">
        <v>2.96838941025249</v>
      </c>
    </row>
    <row r="541" spans="1:11">
      <c r="A541">
        <v>539</v>
      </c>
      <c r="B541">
        <v>56.1293605541133</v>
      </c>
      <c r="C541">
        <v>1679.08399952747</v>
      </c>
      <c r="D541">
        <v>0.617049239376555</v>
      </c>
      <c r="E541">
        <v>198.281948720248</v>
      </c>
      <c r="F541">
        <v>15.3458517764757</v>
      </c>
      <c r="G541">
        <v>490.872145201576</v>
      </c>
      <c r="H541">
        <v>0.207957617380652</v>
      </c>
      <c r="I541">
        <v>0.154931784671181</v>
      </c>
      <c r="J541">
        <v>17.1992066689796</v>
      </c>
      <c r="K541">
        <v>2.96838941025249</v>
      </c>
    </row>
    <row r="542" spans="1:11">
      <c r="A542">
        <v>540</v>
      </c>
      <c r="B542">
        <v>56.1291424652604</v>
      </c>
      <c r="C542">
        <v>1679.08087874042</v>
      </c>
      <c r="D542">
        <v>0.617049243369242</v>
      </c>
      <c r="E542">
        <v>198.281677112081</v>
      </c>
      <c r="F542">
        <v>15.3458802987084</v>
      </c>
      <c r="G542">
        <v>490.872990035621</v>
      </c>
      <c r="H542">
        <v>0.207957510500432</v>
      </c>
      <c r="I542">
        <v>0.154931761643555</v>
      </c>
      <c r="J542">
        <v>17.1991970077865</v>
      </c>
      <c r="K542">
        <v>2.96838941025249</v>
      </c>
    </row>
    <row r="543" spans="1:11">
      <c r="A543">
        <v>541</v>
      </c>
      <c r="B543">
        <v>56.1286616470413</v>
      </c>
      <c r="C543">
        <v>1679.06049734486</v>
      </c>
      <c r="D543">
        <v>0.617049249923036</v>
      </c>
      <c r="E543">
        <v>198.279610495264</v>
      </c>
      <c r="F543">
        <v>15.3460665757705</v>
      </c>
      <c r="G543">
        <v>490.879386634021</v>
      </c>
      <c r="H543">
        <v>0.207957223943218</v>
      </c>
      <c r="I543">
        <v>0.154931584811039</v>
      </c>
      <c r="J543">
        <v>17.1991679445804</v>
      </c>
      <c r="K543">
        <v>2.96838941025249</v>
      </c>
    </row>
    <row r="544" spans="1:11">
      <c r="A544">
        <v>542</v>
      </c>
      <c r="B544">
        <v>56.1299705265217</v>
      </c>
      <c r="C544">
        <v>1679.06277808582</v>
      </c>
      <c r="D544">
        <v>0.617049276511958</v>
      </c>
      <c r="E544">
        <v>198.279460856153</v>
      </c>
      <c r="F544">
        <v>15.3460457305686</v>
      </c>
      <c r="G544">
        <v>490.88091238558</v>
      </c>
      <c r="H544">
        <v>0.207957790978236</v>
      </c>
      <c r="I544">
        <v>0.154931571264656</v>
      </c>
      <c r="J544">
        <v>17.1992160250972</v>
      </c>
      <c r="K544">
        <v>2.96838941025249</v>
      </c>
    </row>
    <row r="545" spans="1:11">
      <c r="A545">
        <v>543</v>
      </c>
      <c r="B545">
        <v>56.1296794576882</v>
      </c>
      <c r="C545">
        <v>1679.07430309699</v>
      </c>
      <c r="D545">
        <v>0.617049263047414</v>
      </c>
      <c r="E545">
        <v>198.280800444209</v>
      </c>
      <c r="F545">
        <v>15.345940396726</v>
      </c>
      <c r="G545">
        <v>490.876313675532</v>
      </c>
      <c r="H545">
        <v>0.207957712865996</v>
      </c>
      <c r="I545">
        <v>0.154931686243033</v>
      </c>
      <c r="J545">
        <v>17.1992123507072</v>
      </c>
      <c r="K545">
        <v>2.96838941025249</v>
      </c>
    </row>
    <row r="546" spans="1:11">
      <c r="A546">
        <v>544</v>
      </c>
      <c r="B546">
        <v>56.1320954186632</v>
      </c>
      <c r="C546">
        <v>1679.07363767617</v>
      </c>
      <c r="D546">
        <v>0.617049306540534</v>
      </c>
      <c r="E546">
        <v>198.27999502621</v>
      </c>
      <c r="F546">
        <v>15.3459464783581</v>
      </c>
      <c r="G546">
        <v>490.880827634386</v>
      </c>
      <c r="H546">
        <v>0.207958739944164</v>
      </c>
      <c r="I546">
        <v>0.154931615865063</v>
      </c>
      <c r="J546">
        <v>17.1992981743488</v>
      </c>
      <c r="K546">
        <v>2.96838941025249</v>
      </c>
    </row>
    <row r="547" spans="1:11">
      <c r="A547">
        <v>545</v>
      </c>
      <c r="B547">
        <v>56.1314244004281</v>
      </c>
      <c r="C547">
        <v>1679.05416157706</v>
      </c>
      <c r="D547">
        <v>0.617049302111565</v>
      </c>
      <c r="E547">
        <v>198.278082408166</v>
      </c>
      <c r="F547">
        <v>15.3461244828451</v>
      </c>
      <c r="G547">
        <v>490.886340478645</v>
      </c>
      <c r="H547">
        <v>0.207958378825697</v>
      </c>
      <c r="I547">
        <v>0.154931452095219</v>
      </c>
      <c r="J547">
        <v>17.1992630597664</v>
      </c>
      <c r="K547">
        <v>2.96838941025249</v>
      </c>
    </row>
    <row r="548" spans="1:11">
      <c r="A548">
        <v>546</v>
      </c>
      <c r="B548">
        <v>56.1332652481141</v>
      </c>
      <c r="C548">
        <v>1679.08792029847</v>
      </c>
      <c r="D548">
        <v>0.617049326179763</v>
      </c>
      <c r="E548">
        <v>198.281191824258</v>
      </c>
      <c r="F548">
        <v>15.3458159429914</v>
      </c>
      <c r="G548">
        <v>490.877992163246</v>
      </c>
      <c r="H548">
        <v>0.207959293809953</v>
      </c>
      <c r="I548">
        <v>0.154931717946462</v>
      </c>
      <c r="J548">
        <v>17.1993481449635</v>
      </c>
      <c r="K548">
        <v>2.96838941025249</v>
      </c>
    </row>
    <row r="549" spans="1:11">
      <c r="A549">
        <v>547</v>
      </c>
      <c r="B549">
        <v>56.1353016608796</v>
      </c>
      <c r="C549">
        <v>1679.04597991899</v>
      </c>
      <c r="D549">
        <v>0.617049412197741</v>
      </c>
      <c r="E549">
        <v>198.276021105985</v>
      </c>
      <c r="F549">
        <v>15.3461992614662</v>
      </c>
      <c r="G549">
        <v>490.896606326231</v>
      </c>
      <c r="H549">
        <v>0.207959993535946</v>
      </c>
      <c r="I549">
        <v>0.154931273757813</v>
      </c>
      <c r="J549">
        <v>17.199396365071</v>
      </c>
      <c r="K549">
        <v>2.96838941025249</v>
      </c>
    </row>
    <row r="550" spans="1:11">
      <c r="A550">
        <v>548</v>
      </c>
      <c r="B550">
        <v>56.1333153060887</v>
      </c>
      <c r="C550">
        <v>1679.07486384408</v>
      </c>
      <c r="D550">
        <v>0.617049333617402</v>
      </c>
      <c r="E550">
        <v>198.279758784266</v>
      </c>
      <c r="F550">
        <v>15.345935271766</v>
      </c>
      <c r="G550">
        <v>490.882660846554</v>
      </c>
      <c r="H550">
        <v>0.207959263562824</v>
      </c>
      <c r="I550">
        <v>0.154931595046659</v>
      </c>
      <c r="J550">
        <v>17.1993423367705</v>
      </c>
      <c r="K550">
        <v>2.96838941025249</v>
      </c>
    </row>
    <row r="551" spans="1:11">
      <c r="A551">
        <v>549</v>
      </c>
      <c r="B551">
        <v>56.1322644973554</v>
      </c>
      <c r="C551">
        <v>1679.07577967319</v>
      </c>
      <c r="D551">
        <v>0.617049312947337</v>
      </c>
      <c r="E551">
        <v>198.280177407768</v>
      </c>
      <c r="F551">
        <v>15.3459269015338</v>
      </c>
      <c r="G551">
        <v>490.880502497137</v>
      </c>
      <c r="H551">
        <v>0.207958818907008</v>
      </c>
      <c r="I551">
        <v>0.154931631544661</v>
      </c>
      <c r="J551">
        <v>17.1993053569993</v>
      </c>
      <c r="K551">
        <v>2.96838941025249</v>
      </c>
    </row>
    <row r="552" spans="1:11">
      <c r="A552">
        <v>550</v>
      </c>
      <c r="B552">
        <v>56.1335464254909</v>
      </c>
      <c r="C552">
        <v>1679.10161314834</v>
      </c>
      <c r="D552">
        <v>0.617049322388279</v>
      </c>
      <c r="E552">
        <v>198.282593175074</v>
      </c>
      <c r="F552">
        <v>15.3456907999077</v>
      </c>
      <c r="G552">
        <v>490.87365011623</v>
      </c>
      <c r="H552">
        <v>0.207959468148777</v>
      </c>
      <c r="I552">
        <v>0.154931837910475</v>
      </c>
      <c r="J552">
        <v>17.1993661599306</v>
      </c>
      <c r="K552">
        <v>2.96838941025249</v>
      </c>
    </row>
    <row r="553" spans="1:11">
      <c r="A553">
        <v>551</v>
      </c>
      <c r="B553">
        <v>56.1349963327941</v>
      </c>
      <c r="C553">
        <v>1679.0988271079</v>
      </c>
      <c r="D553">
        <v>0.617049364111147</v>
      </c>
      <c r="E553">
        <v>198.281853338815</v>
      </c>
      <c r="F553">
        <v>15.3457162622059</v>
      </c>
      <c r="G553">
        <v>490.877523873559</v>
      </c>
      <c r="H553">
        <v>0.207960071194499</v>
      </c>
      <c r="I553">
        <v>0.154931774024982</v>
      </c>
      <c r="J553">
        <v>17.1994160545728</v>
      </c>
      <c r="K553">
        <v>2.96838941025249</v>
      </c>
    </row>
    <row r="554" spans="1:11">
      <c r="A554">
        <v>552</v>
      </c>
      <c r="B554">
        <v>56.1336863771885</v>
      </c>
      <c r="C554">
        <v>1679.08795369052</v>
      </c>
      <c r="D554">
        <v>0.617049336166254</v>
      </c>
      <c r="E554">
        <v>198.281067551646</v>
      </c>
      <c r="F554">
        <v>15.3458156378089</v>
      </c>
      <c r="G554">
        <v>490.878726930079</v>
      </c>
      <c r="H554">
        <v>0.207959473572567</v>
      </c>
      <c r="I554">
        <v>0.154931707056503</v>
      </c>
      <c r="J554">
        <v>17.1993632053434</v>
      </c>
      <c r="K554">
        <v>2.96838941025249</v>
      </c>
    </row>
    <row r="555" spans="1:11">
      <c r="A555">
        <v>553</v>
      </c>
      <c r="B555">
        <v>56.1336825129664</v>
      </c>
      <c r="C555">
        <v>1679.16252162793</v>
      </c>
      <c r="D555">
        <v>0.617049274698029</v>
      </c>
      <c r="E555">
        <v>198.289164950492</v>
      </c>
      <c r="F555">
        <v>15.3451341636781</v>
      </c>
      <c r="G555">
        <v>490.852316806919</v>
      </c>
      <c r="H555">
        <v>0.207959768519607</v>
      </c>
      <c r="I555">
        <v>0.154932401119383</v>
      </c>
      <c r="J555">
        <v>17.1994064319646</v>
      </c>
      <c r="K555">
        <v>2.96838941025249</v>
      </c>
    </row>
    <row r="556" spans="1:11">
      <c r="A556">
        <v>554</v>
      </c>
      <c r="B556">
        <v>56.1328785679837</v>
      </c>
      <c r="C556">
        <v>1679.16658040417</v>
      </c>
      <c r="D556">
        <v>0.617049250638937</v>
      </c>
      <c r="E556">
        <v>198.289849078226</v>
      </c>
      <c r="F556">
        <v>15.3450970723813</v>
      </c>
      <c r="G556">
        <v>490.849375031581</v>
      </c>
      <c r="H556">
        <v>0.207959442775265</v>
      </c>
      <c r="I556">
        <v>0.154932460126632</v>
      </c>
      <c r="J556">
        <v>17.1993801466153</v>
      </c>
      <c r="K556">
        <v>2.96838941025249</v>
      </c>
    </row>
    <row r="557" spans="1:11">
      <c r="A557">
        <v>555</v>
      </c>
      <c r="B557">
        <v>56.1339008997746</v>
      </c>
      <c r="C557">
        <v>1679.19074981338</v>
      </c>
      <c r="D557">
        <v>0.617049250858457</v>
      </c>
      <c r="E557">
        <v>198.292163496338</v>
      </c>
      <c r="F557">
        <v>15.3448762029354</v>
      </c>
      <c r="G557">
        <v>490.842682902508</v>
      </c>
      <c r="H557">
        <v>0.207959973960039</v>
      </c>
      <c r="I557">
        <v>0.15493265799492</v>
      </c>
      <c r="J557">
        <v>17.1994306309808</v>
      </c>
      <c r="K557">
        <v>2.96838941025249</v>
      </c>
    </row>
    <row r="558" spans="1:11">
      <c r="A558">
        <v>556</v>
      </c>
      <c r="B558">
        <v>56.1337588039408</v>
      </c>
      <c r="C558">
        <v>1679.16135715578</v>
      </c>
      <c r="D558">
        <v>0.617049275120063</v>
      </c>
      <c r="E558">
        <v>198.289015037569</v>
      </c>
      <c r="F558">
        <v>15.3451448052887</v>
      </c>
      <c r="G558">
        <v>490.852823630588</v>
      </c>
      <c r="H558">
        <v>0.207959796877911</v>
      </c>
      <c r="I558">
        <v>0.154932388185348</v>
      </c>
      <c r="J558">
        <v>17.1994084991793</v>
      </c>
      <c r="K558">
        <v>2.96838941025249</v>
      </c>
    </row>
    <row r="559" spans="1:11">
      <c r="A559">
        <v>557</v>
      </c>
      <c r="B559">
        <v>56.1350362863967</v>
      </c>
      <c r="C559">
        <v>1679.17060568413</v>
      </c>
      <c r="D559">
        <v>0.617049291226321</v>
      </c>
      <c r="E559">
        <v>198.289631162964</v>
      </c>
      <c r="F559">
        <v>15.3450602873688</v>
      </c>
      <c r="G559">
        <v>490.851779732769</v>
      </c>
      <c r="H559">
        <v>0.207960378652986</v>
      </c>
      <c r="I559">
        <v>0.154932440249018</v>
      </c>
      <c r="J559">
        <v>17.1994594876233</v>
      </c>
      <c r="K559">
        <v>2.96838941025249</v>
      </c>
    </row>
    <row r="560" spans="1:11">
      <c r="A560">
        <v>558</v>
      </c>
      <c r="B560">
        <v>56.1335488173234</v>
      </c>
      <c r="C560">
        <v>1679.14178702124</v>
      </c>
      <c r="D560">
        <v>0.617049289283485</v>
      </c>
      <c r="E560">
        <v>198.28695480241</v>
      </c>
      <c r="F560">
        <v>15.345323650548</v>
      </c>
      <c r="G560">
        <v>490.859474311393</v>
      </c>
      <c r="H560">
        <v>0.207959628287402</v>
      </c>
      <c r="I560">
        <v>0.154932211812982</v>
      </c>
      <c r="J560">
        <v>17.1993895415092</v>
      </c>
      <c r="K560">
        <v>2.96838941025249</v>
      </c>
    </row>
    <row r="561" spans="1:11">
      <c r="A561">
        <v>559</v>
      </c>
      <c r="B561">
        <v>56.1335696453843</v>
      </c>
      <c r="C561">
        <v>1679.16376053801</v>
      </c>
      <c r="D561">
        <v>0.617049270612935</v>
      </c>
      <c r="E561">
        <v>198.28933366079</v>
      </c>
      <c r="F561">
        <v>15.3451228418274</v>
      </c>
      <c r="G561">
        <v>490.851668325986</v>
      </c>
      <c r="H561">
        <v>0.207959725423642</v>
      </c>
      <c r="I561">
        <v>0.154932415633723</v>
      </c>
      <c r="J561">
        <v>17.1994031239558</v>
      </c>
      <c r="K561">
        <v>2.96838941025249</v>
      </c>
    </row>
    <row r="562" spans="1:11">
      <c r="A562">
        <v>560</v>
      </c>
      <c r="B562">
        <v>56.1333787353881</v>
      </c>
      <c r="C562">
        <v>1679.17972355752</v>
      </c>
      <c r="D562">
        <v>0.617049255509151</v>
      </c>
      <c r="E562">
        <v>198.291124716855</v>
      </c>
      <c r="F562">
        <v>15.3449769643541</v>
      </c>
      <c r="G562">
        <v>490.845678534175</v>
      </c>
      <c r="H562">
        <v>0.207959707639265</v>
      </c>
      <c r="I562">
        <v>0.154932569255344</v>
      </c>
      <c r="J562">
        <v>17.1994055976561</v>
      </c>
      <c r="K562">
        <v>2.96838941025249</v>
      </c>
    </row>
    <row r="563" spans="1:11">
      <c r="A563">
        <v>561</v>
      </c>
      <c r="B563">
        <v>56.1338213118104</v>
      </c>
      <c r="C563">
        <v>1679.16235372316</v>
      </c>
      <c r="D563">
        <v>0.617049275017261</v>
      </c>
      <c r="E563">
        <v>198.289104256822</v>
      </c>
      <c r="F563">
        <v>15.3451356980867</v>
      </c>
      <c r="G563">
        <v>490.852578956626</v>
      </c>
      <c r="H563">
        <v>0.207959827503471</v>
      </c>
      <c r="I563">
        <v>0.154932395795811</v>
      </c>
      <c r="J563">
        <v>17.1994113138284</v>
      </c>
      <c r="K563">
        <v>2.96838941025249</v>
      </c>
    </row>
    <row r="564" spans="1:11">
      <c r="A564">
        <v>562</v>
      </c>
      <c r="B564">
        <v>56.133098854999</v>
      </c>
      <c r="C564">
        <v>1679.15681527921</v>
      </c>
      <c r="D564">
        <v>0.617049268689575</v>
      </c>
      <c r="E564">
        <v>198.288722172363</v>
      </c>
      <c r="F564">
        <v>15.3451863116883</v>
      </c>
      <c r="G564">
        <v>490.853270546578</v>
      </c>
      <c r="H564">
        <v>0.207959497539664</v>
      </c>
      <c r="I564">
        <v>0.154932363454169</v>
      </c>
      <c r="J564">
        <v>17.1993823192494</v>
      </c>
      <c r="K564">
        <v>2.96838941025249</v>
      </c>
    </row>
    <row r="565" spans="1:11">
      <c r="A565">
        <v>563</v>
      </c>
      <c r="B565">
        <v>56.1330418232882</v>
      </c>
      <c r="C565">
        <v>1679.1709575277</v>
      </c>
      <c r="D565">
        <v>0.61704925141823</v>
      </c>
      <c r="E565">
        <v>198.290275066251</v>
      </c>
      <c r="F565">
        <v>15.3450570720555</v>
      </c>
      <c r="G565">
        <v>490.848150000891</v>
      </c>
      <c r="H565">
        <v>0.207959529355707</v>
      </c>
      <c r="I565">
        <v>0.154932496586154</v>
      </c>
      <c r="J565">
        <v>17.1993884840223</v>
      </c>
      <c r="K565">
        <v>2.96838941025249</v>
      </c>
    </row>
    <row r="566" spans="1:11">
      <c r="A566">
        <v>564</v>
      </c>
      <c r="B566">
        <v>56.1338484575158</v>
      </c>
      <c r="C566">
        <v>1679.14797407589</v>
      </c>
      <c r="D566">
        <v>0.617049292476357</v>
      </c>
      <c r="E566">
        <v>198.287535481397</v>
      </c>
      <c r="F566">
        <v>15.3452671085652</v>
      </c>
      <c r="G566">
        <v>490.857813468387</v>
      </c>
      <c r="H566">
        <v>0.207959780818628</v>
      </c>
      <c r="I566">
        <v>0.154932261411777</v>
      </c>
      <c r="J566">
        <v>17.1994038572305</v>
      </c>
      <c r="K566">
        <v>2.96838941025249</v>
      </c>
    </row>
    <row r="567" spans="1:11">
      <c r="A567">
        <v>565</v>
      </c>
      <c r="B567">
        <v>56.1338119223389</v>
      </c>
      <c r="C567">
        <v>1679.16155404278</v>
      </c>
      <c r="D567">
        <v>0.617049278828318</v>
      </c>
      <c r="E567">
        <v>198.289021043941</v>
      </c>
      <c r="F567">
        <v>15.345143006022</v>
      </c>
      <c r="G567">
        <v>490.85293461065</v>
      </c>
      <c r="H567">
        <v>0.207959819220694</v>
      </c>
      <c r="I567">
        <v>0.154932388762715</v>
      </c>
      <c r="J567">
        <v>17.1994104437017</v>
      </c>
      <c r="K567">
        <v>2.96838941025249</v>
      </c>
    </row>
    <row r="568" spans="1:11">
      <c r="A568">
        <v>566</v>
      </c>
      <c r="B568">
        <v>56.1348934181811</v>
      </c>
      <c r="C568">
        <v>1679.17758616455</v>
      </c>
      <c r="D568">
        <v>0.617049296579745</v>
      </c>
      <c r="E568">
        <v>198.290434760387</v>
      </c>
      <c r="F568">
        <v>15.3449964966812</v>
      </c>
      <c r="G568">
        <v>490.849346061372</v>
      </c>
      <c r="H568">
        <v>0.207960342154594</v>
      </c>
      <c r="I568">
        <v>0.154932509508905</v>
      </c>
      <c r="J568">
        <v>17.1994582792947</v>
      </c>
      <c r="K568">
        <v>2.96838941025249</v>
      </c>
    </row>
    <row r="569" spans="1:11">
      <c r="A569">
        <v>567</v>
      </c>
      <c r="B569">
        <v>56.133502847646</v>
      </c>
      <c r="C569">
        <v>1679.15902413136</v>
      </c>
      <c r="D569">
        <v>0.617049271992474</v>
      </c>
      <c r="E569">
        <v>198.288839993727</v>
      </c>
      <c r="F569">
        <v>15.3451661258409</v>
      </c>
      <c r="G569">
        <v>490.853252231093</v>
      </c>
      <c r="H569">
        <v>0.207959677659363</v>
      </c>
      <c r="I569">
        <v>0.154932373387928</v>
      </c>
      <c r="J569">
        <v>17.1993979488949</v>
      </c>
      <c r="K569">
        <v>2.96838941025249</v>
      </c>
    </row>
    <row r="570" spans="1:11">
      <c r="A570">
        <v>568</v>
      </c>
      <c r="B570">
        <v>56.1347674771962</v>
      </c>
      <c r="C570">
        <v>1679.15111309677</v>
      </c>
      <c r="D570">
        <v>0.617049310025158</v>
      </c>
      <c r="E570">
        <v>198.28759806761</v>
      </c>
      <c r="F570">
        <v>15.3452384219785</v>
      </c>
      <c r="G570">
        <v>490.858409489508</v>
      </c>
      <c r="H570">
        <v>0.207960184046381</v>
      </c>
      <c r="I570">
        <v>0.154932266349146</v>
      </c>
      <c r="J570">
        <v>17.1994384098398</v>
      </c>
      <c r="K570">
        <v>2.96838941025249</v>
      </c>
    </row>
    <row r="571" spans="1:11">
      <c r="A571">
        <v>569</v>
      </c>
      <c r="B571">
        <v>56.1334353797585</v>
      </c>
      <c r="C571">
        <v>1679.14160406094</v>
      </c>
      <c r="D571">
        <v>0.617049285921261</v>
      </c>
      <c r="E571">
        <v>198.286969067885</v>
      </c>
      <c r="F571">
        <v>15.345325322584</v>
      </c>
      <c r="G571">
        <v>490.859303232566</v>
      </c>
      <c r="H571">
        <v>0.207959579635773</v>
      </c>
      <c r="I571">
        <v>0.15493221306209</v>
      </c>
      <c r="J571">
        <v>17.1993854179006</v>
      </c>
      <c r="K571">
        <v>2.96838941025249</v>
      </c>
    </row>
    <row r="572" spans="1:11">
      <c r="A572">
        <v>570</v>
      </c>
      <c r="B572">
        <v>56.1341644290042</v>
      </c>
      <c r="C572">
        <v>1679.1352552392</v>
      </c>
      <c r="D572">
        <v>0.617049304638201</v>
      </c>
      <c r="E572">
        <v>198.286058195597</v>
      </c>
      <c r="F572">
        <v>15.3453833433627</v>
      </c>
      <c r="G572">
        <v>490.86281431621</v>
      </c>
      <c r="H572">
        <v>0.207959865549565</v>
      </c>
      <c r="I572">
        <v>0.15493213455011</v>
      </c>
      <c r="J572">
        <v>17.1994077650337</v>
      </c>
      <c r="K572">
        <v>2.96838941025249</v>
      </c>
    </row>
    <row r="573" spans="1:11">
      <c r="A573">
        <v>571</v>
      </c>
      <c r="B573">
        <v>56.1342109505088</v>
      </c>
      <c r="C573">
        <v>1679.13812444217</v>
      </c>
      <c r="D573">
        <v>0.617049303035545</v>
      </c>
      <c r="E573">
        <v>198.286355563601</v>
      </c>
      <c r="F573">
        <v>15.3453571221609</v>
      </c>
      <c r="G573">
        <v>490.861876439321</v>
      </c>
      <c r="H573">
        <v>0.207959896844892</v>
      </c>
      <c r="I573">
        <v>0.154932160008172</v>
      </c>
      <c r="J573">
        <v>17.1994110946253</v>
      </c>
      <c r="K573">
        <v>2.96838941025249</v>
      </c>
    </row>
    <row r="574" spans="1:11">
      <c r="A574">
        <v>572</v>
      </c>
      <c r="B574">
        <v>56.1347682814627</v>
      </c>
      <c r="C574">
        <v>1679.13811406193</v>
      </c>
      <c r="D574">
        <v>0.617049315122438</v>
      </c>
      <c r="E574">
        <v>198.286185597338</v>
      </c>
      <c r="F574">
        <v>15.3453572170241</v>
      </c>
      <c r="G574">
        <v>490.862905817564</v>
      </c>
      <c r="H574">
        <v>0.207960133919417</v>
      </c>
      <c r="I574">
        <v>0.154932145169549</v>
      </c>
      <c r="J574">
        <v>17.1994309563024</v>
      </c>
      <c r="K574">
        <v>2.96838941025249</v>
      </c>
    </row>
    <row r="575" spans="1:11">
      <c r="A575">
        <v>573</v>
      </c>
      <c r="B575">
        <v>56.1348104924669</v>
      </c>
      <c r="C575">
        <v>1679.13373275177</v>
      </c>
      <c r="D575">
        <v>0.617049319498907</v>
      </c>
      <c r="E575">
        <v>198.285697005672</v>
      </c>
      <c r="F575">
        <v>15.3453972571759</v>
      </c>
      <c r="G575">
        <v>490.864523897715</v>
      </c>
      <c r="H575">
        <v>0.20796013459943</v>
      </c>
      <c r="I575">
        <v>0.154932103257885</v>
      </c>
      <c r="J575">
        <v>17.1994299263272</v>
      </c>
      <c r="K575">
        <v>2.96838941025249</v>
      </c>
    </row>
    <row r="576" spans="1:11">
      <c r="A576">
        <v>574</v>
      </c>
      <c r="B576">
        <v>56.1348404203176</v>
      </c>
      <c r="C576">
        <v>1679.13702920163</v>
      </c>
      <c r="D576">
        <v>0.617049317099881</v>
      </c>
      <c r="E576">
        <v>198.286046045434</v>
      </c>
      <c r="F576">
        <v>15.345367131384</v>
      </c>
      <c r="G576">
        <v>490.863429274952</v>
      </c>
      <c r="H576">
        <v>0.207960160165572</v>
      </c>
      <c r="I576">
        <v>0.154932133181492</v>
      </c>
      <c r="J576">
        <v>17.1994328846341</v>
      </c>
      <c r="K576">
        <v>2.96838941025249</v>
      </c>
    </row>
    <row r="577" spans="1:11">
      <c r="A577">
        <v>575</v>
      </c>
      <c r="B577">
        <v>56.1348370425257</v>
      </c>
      <c r="C577">
        <v>1679.12206592584</v>
      </c>
      <c r="D577">
        <v>0.617049331673812</v>
      </c>
      <c r="E577">
        <v>198.284422563788</v>
      </c>
      <c r="F577">
        <v>15.3455038796081</v>
      </c>
      <c r="G577">
        <v>490.868744942676</v>
      </c>
      <c r="H577">
        <v>0.207960099015771</v>
      </c>
      <c r="I577">
        <v>0.154931994049896</v>
      </c>
      <c r="J577">
        <v>17.1994240549975</v>
      </c>
      <c r="K577">
        <v>2.96838941025249</v>
      </c>
    </row>
    <row r="578" spans="1:11">
      <c r="A578">
        <v>576</v>
      </c>
      <c r="B578">
        <v>56.1347076493394</v>
      </c>
      <c r="C578">
        <v>1679.13889652932</v>
      </c>
      <c r="D578">
        <v>0.617049313579887</v>
      </c>
      <c r="E578">
        <v>198.286289020942</v>
      </c>
      <c r="F578">
        <v>15.3453500661913</v>
      </c>
      <c r="G578">
        <v>490.862528849463</v>
      </c>
      <c r="H578">
        <v>0.207960111092976</v>
      </c>
      <c r="I578">
        <v>0.154932154076129</v>
      </c>
      <c r="J578">
        <v>17.1994292429861</v>
      </c>
      <c r="K578">
        <v>2.96838941025249</v>
      </c>
    </row>
    <row r="579" spans="1:11">
      <c r="A579">
        <v>577</v>
      </c>
      <c r="B579">
        <v>56.1343339995335</v>
      </c>
      <c r="C579">
        <v>1679.14048272956</v>
      </c>
      <c r="D579">
        <v>0.617049302187971</v>
      </c>
      <c r="E579">
        <v>198.286574359356</v>
      </c>
      <c r="F579">
        <v>15.3453355702047</v>
      </c>
      <c r="G579">
        <v>490.861263861316</v>
      </c>
      <c r="H579">
        <v>0.207959958546794</v>
      </c>
      <c r="I579">
        <v>0.154932178700896</v>
      </c>
      <c r="J579">
        <v>17.1994168478838</v>
      </c>
      <c r="K579">
        <v>2.96838941025249</v>
      </c>
    </row>
    <row r="580" spans="1:11">
      <c r="A580">
        <v>578</v>
      </c>
      <c r="B580">
        <v>56.1348481487616</v>
      </c>
      <c r="C580">
        <v>1679.14310936404</v>
      </c>
      <c r="D580">
        <v>0.617049312830526</v>
      </c>
      <c r="E580">
        <v>198.28670375814</v>
      </c>
      <c r="F580">
        <v>15.3453115659449</v>
      </c>
      <c r="G580">
        <v>490.861283444296</v>
      </c>
      <c r="H580">
        <v>0.207960187781218</v>
      </c>
      <c r="I580">
        <v>0.154932189543611</v>
      </c>
      <c r="J580">
        <v>17.199436710714</v>
      </c>
      <c r="K580">
        <v>2.96838941025249</v>
      </c>
    </row>
    <row r="581" spans="1:11">
      <c r="A581">
        <v>579</v>
      </c>
      <c r="B581">
        <v>56.135323282793</v>
      </c>
      <c r="C581">
        <v>1679.14104245638</v>
      </c>
      <c r="D581">
        <v>0.617049328762422</v>
      </c>
      <c r="E581">
        <v>198.286335749122</v>
      </c>
      <c r="F581">
        <v>15.3453304549727</v>
      </c>
      <c r="G581">
        <v>490.86294054761</v>
      </c>
      <c r="H581">
        <v>0.207960381206586</v>
      </c>
      <c r="I581">
        <v>0.154932157819337</v>
      </c>
      <c r="J581">
        <v>17.1994524229429</v>
      </c>
      <c r="K581">
        <v>2.96838941025249</v>
      </c>
    </row>
    <row r="582" spans="1:11">
      <c r="A582">
        <v>580</v>
      </c>
      <c r="B582">
        <v>56.1354837571097</v>
      </c>
      <c r="C582">
        <v>1679.13622409614</v>
      </c>
      <c r="D582">
        <v>0.617049335798248</v>
      </c>
      <c r="E582">
        <v>198.285763979264</v>
      </c>
      <c r="F582">
        <v>15.345374489119</v>
      </c>
      <c r="G582">
        <v>490.864939482057</v>
      </c>
      <c r="H582">
        <v>0.207960430317302</v>
      </c>
      <c r="I582">
        <v>0.154932108730982</v>
      </c>
      <c r="J582">
        <v>17.1994553408654</v>
      </c>
      <c r="K582">
        <v>2.96838941025249</v>
      </c>
    </row>
    <row r="583" spans="1:11">
      <c r="A583">
        <v>581</v>
      </c>
      <c r="B583">
        <v>56.1357318209255</v>
      </c>
      <c r="C583">
        <v>1679.13797628048</v>
      </c>
      <c r="D583">
        <v>0.617049341396361</v>
      </c>
      <c r="E583">
        <v>198.285879135381</v>
      </c>
      <c r="F583">
        <v>15.3453584761854</v>
      </c>
      <c r="G583">
        <v>490.864788595673</v>
      </c>
      <c r="H583">
        <v>0.207960542734589</v>
      </c>
      <c r="I583">
        <v>0.154932118492636</v>
      </c>
      <c r="J583">
        <v>17.1994651912122</v>
      </c>
      <c r="K583">
        <v>2.96838941025249</v>
      </c>
    </row>
    <row r="584" spans="1:11">
      <c r="A584">
        <v>582</v>
      </c>
      <c r="B584">
        <v>56.1356989216401</v>
      </c>
      <c r="C584">
        <v>1679.13786779325</v>
      </c>
      <c r="D584">
        <v>0.617049342021462</v>
      </c>
      <c r="E584">
        <v>198.285877558073</v>
      </c>
      <c r="F584">
        <v>15.3453594676321</v>
      </c>
      <c r="G584">
        <v>490.864794908716</v>
      </c>
      <c r="H584">
        <v>0.207960527967013</v>
      </c>
      <c r="I584">
        <v>0.154932118403058</v>
      </c>
      <c r="J584">
        <v>17.199463935244</v>
      </c>
      <c r="K584">
        <v>2.96838941025249</v>
      </c>
    </row>
    <row r="585" spans="1:11">
      <c r="A585">
        <v>583</v>
      </c>
      <c r="B585">
        <v>56.1358524617421</v>
      </c>
      <c r="C585">
        <v>1679.1348573101</v>
      </c>
      <c r="D585">
        <v>0.617049346653196</v>
      </c>
      <c r="E585">
        <v>198.285503625366</v>
      </c>
      <c r="F585">
        <v>15.3453869799821</v>
      </c>
      <c r="G585">
        <v>490.866083641188</v>
      </c>
      <c r="H585">
        <v>0.207960582115475</v>
      </c>
      <c r="I585">
        <v>0.154932086212083</v>
      </c>
      <c r="J585">
        <v>17.1994677112059</v>
      </c>
      <c r="K585">
        <v>2.96838941025249</v>
      </c>
    </row>
    <row r="586" spans="1:11">
      <c r="A586">
        <v>584</v>
      </c>
      <c r="B586">
        <v>56.1356095790003</v>
      </c>
      <c r="C586">
        <v>1679.12676944927</v>
      </c>
      <c r="D586">
        <v>0.617049346858022</v>
      </c>
      <c r="E586">
        <v>198.284699075961</v>
      </c>
      <c r="F586">
        <v>15.3454608942074</v>
      </c>
      <c r="G586">
        <v>490.868496576156</v>
      </c>
      <c r="H586">
        <v>0.207960446596533</v>
      </c>
      <c r="I586">
        <v>0.15493201736662</v>
      </c>
      <c r="J586">
        <v>17.1994543471022</v>
      </c>
      <c r="K586">
        <v>2.96838941025249</v>
      </c>
    </row>
    <row r="587" spans="1:11">
      <c r="A587">
        <v>585</v>
      </c>
      <c r="B587">
        <v>56.1364482826217</v>
      </c>
      <c r="C587">
        <v>1679.14352360549</v>
      </c>
      <c r="D587">
        <v>0.617049353446245</v>
      </c>
      <c r="E587">
        <v>198.286263935019</v>
      </c>
      <c r="F587">
        <v>15.3453077802862</v>
      </c>
      <c r="G587">
        <v>490.8641020869</v>
      </c>
      <c r="H587">
        <v>0.20796087026823</v>
      </c>
      <c r="I587">
        <v>0.15493215107984</v>
      </c>
      <c r="J587">
        <v>17.1994939979127</v>
      </c>
      <c r="K587">
        <v>2.96838941025249</v>
      </c>
    </row>
    <row r="588" spans="1:11">
      <c r="A588">
        <v>586</v>
      </c>
      <c r="B588">
        <v>56.1363159480697</v>
      </c>
      <c r="C588">
        <v>1679.14675601145</v>
      </c>
      <c r="D588">
        <v>0.617049349859918</v>
      </c>
      <c r="E588">
        <v>198.286655290507</v>
      </c>
      <c r="F588">
        <v>15.345278240126</v>
      </c>
      <c r="G588">
        <v>490.862753292993</v>
      </c>
      <c r="H588">
        <v>0.207960826380763</v>
      </c>
      <c r="I588">
        <v>0.154932184729016</v>
      </c>
      <c r="J588">
        <v>17.1994911382012</v>
      </c>
      <c r="K588">
        <v>2.96838941025249</v>
      </c>
    </row>
    <row r="589" spans="1:11">
      <c r="A589">
        <v>587</v>
      </c>
      <c r="B589">
        <v>56.1364724936503</v>
      </c>
      <c r="C589">
        <v>1679.14792412289</v>
      </c>
      <c r="D589">
        <v>0.617049352189166</v>
      </c>
      <c r="E589">
        <v>198.28673467051</v>
      </c>
      <c r="F589">
        <v>15.3452675650718</v>
      </c>
      <c r="G589">
        <v>490.862624841212</v>
      </c>
      <c r="H589">
        <v>0.207960897662371</v>
      </c>
      <c r="I589">
        <v>0.154932191454038</v>
      </c>
      <c r="J589">
        <v>17.1994973988681</v>
      </c>
      <c r="K589">
        <v>2.96838941025249</v>
      </c>
    </row>
    <row r="590" spans="1:11">
      <c r="A590">
        <v>588</v>
      </c>
      <c r="B590">
        <v>56.136575188573</v>
      </c>
      <c r="C590">
        <v>1679.1488556959</v>
      </c>
      <c r="D590">
        <v>0.61704935484312</v>
      </c>
      <c r="E590">
        <v>198.286804640716</v>
      </c>
      <c r="F590">
        <v>15.3452590516889</v>
      </c>
      <c r="G590">
        <v>490.862482505583</v>
      </c>
      <c r="H590">
        <v>0.207960945150859</v>
      </c>
      <c r="I590">
        <v>0.154932197397653</v>
      </c>
      <c r="J590">
        <v>17.199501606272</v>
      </c>
      <c r="K590">
        <v>2.96838941025249</v>
      </c>
    </row>
    <row r="591" spans="1:11">
      <c r="A591">
        <v>589</v>
      </c>
      <c r="B591">
        <v>56.1367367541955</v>
      </c>
      <c r="C591">
        <v>1679.14528888362</v>
      </c>
      <c r="D591">
        <v>0.617049361800737</v>
      </c>
      <c r="E591">
        <v>198.286368387787</v>
      </c>
      <c r="F591">
        <v>15.345291647831</v>
      </c>
      <c r="G591">
        <v>490.8640405057</v>
      </c>
      <c r="H591">
        <v>0.207960999759494</v>
      </c>
      <c r="I591">
        <v>0.154932159922822</v>
      </c>
      <c r="J591">
        <v>17.1995052973699</v>
      </c>
      <c r="K591">
        <v>2.96838941025249</v>
      </c>
    </row>
    <row r="592" spans="1:11">
      <c r="A592">
        <v>590</v>
      </c>
      <c r="B592">
        <v>56.1369239548664</v>
      </c>
      <c r="C592">
        <v>1679.14743267078</v>
      </c>
      <c r="D592">
        <v>0.617049365066371</v>
      </c>
      <c r="E592">
        <v>198.286544344626</v>
      </c>
      <c r="F592">
        <v>15.3452720563177</v>
      </c>
      <c r="G592">
        <v>490.863620998407</v>
      </c>
      <c r="H592">
        <v>0.207961088064118</v>
      </c>
      <c r="I592">
        <v>0.154932174906478</v>
      </c>
      <c r="J592">
        <v>17.1995132262128</v>
      </c>
      <c r="K592">
        <v>2.96838941025249</v>
      </c>
    </row>
    <row r="593" spans="1:11">
      <c r="A593">
        <v>591</v>
      </c>
      <c r="B593">
        <v>56.1366948577096</v>
      </c>
      <c r="C593">
        <v>1679.15341631546</v>
      </c>
      <c r="D593">
        <v>0.617049353328017</v>
      </c>
      <c r="E593">
        <v>198.287263404088</v>
      </c>
      <c r="F593">
        <v>15.34521737361</v>
      </c>
      <c r="G593">
        <v>490.861071024291</v>
      </c>
      <c r="H593">
        <v>0.207961014424243</v>
      </c>
      <c r="I593">
        <v>0.154932236643769</v>
      </c>
      <c r="J593">
        <v>17.1995085402287</v>
      </c>
      <c r="K593">
        <v>2.96838941025249</v>
      </c>
    </row>
    <row r="594" spans="1:11">
      <c r="A594">
        <v>592</v>
      </c>
      <c r="B594">
        <v>56.1370682853429</v>
      </c>
      <c r="C594">
        <v>1679.14780041175</v>
      </c>
      <c r="D594">
        <v>0.617049369937479</v>
      </c>
      <c r="E594">
        <v>198.286540813796</v>
      </c>
      <c r="F594">
        <v>15.3452686956337</v>
      </c>
      <c r="G594">
        <v>490.863791124705</v>
      </c>
      <c r="H594">
        <v>0.207961150547759</v>
      </c>
      <c r="I594">
        <v>0.154932174569068</v>
      </c>
      <c r="J594">
        <v>17.1995185644524</v>
      </c>
      <c r="K594">
        <v>2.96838941025249</v>
      </c>
    </row>
    <row r="595" spans="1:11">
      <c r="A595">
        <v>593</v>
      </c>
      <c r="B595">
        <v>56.1367018461475</v>
      </c>
      <c r="C595">
        <v>1679.1482511866</v>
      </c>
      <c r="D595">
        <v>0.61704935908111</v>
      </c>
      <c r="E595">
        <v>198.286700508032</v>
      </c>
      <c r="F595">
        <v>15.3452645761278</v>
      </c>
      <c r="G595">
        <v>490.862921192873</v>
      </c>
      <c r="H595">
        <v>0.207960996815518</v>
      </c>
      <c r="I595">
        <v>0.154932188399089</v>
      </c>
      <c r="J595">
        <v>17.1995057878803</v>
      </c>
      <c r="K595">
        <v>2.96838941025249</v>
      </c>
    </row>
    <row r="596" spans="1:11">
      <c r="A596">
        <v>594</v>
      </c>
      <c r="B596">
        <v>56.1371601299927</v>
      </c>
      <c r="C596">
        <v>1679.15430815906</v>
      </c>
      <c r="D596">
        <v>0.617049364248908</v>
      </c>
      <c r="E596">
        <v>198.287219438424</v>
      </c>
      <c r="F596">
        <v>15.3452092233561</v>
      </c>
      <c r="G596">
        <v>490.861632556083</v>
      </c>
      <c r="H596">
        <v>0.207961215697413</v>
      </c>
      <c r="I596">
        <v>0.154932232670615</v>
      </c>
      <c r="J596">
        <v>17.1995256295694</v>
      </c>
      <c r="K596">
        <v>2.96838941025249</v>
      </c>
    </row>
    <row r="597" spans="1:11">
      <c r="A597">
        <v>595</v>
      </c>
      <c r="B597">
        <v>56.136865435896</v>
      </c>
      <c r="C597">
        <v>1679.15729036411</v>
      </c>
      <c r="D597">
        <v>0.617049354530152</v>
      </c>
      <c r="E597">
        <v>198.287632407784</v>
      </c>
      <c r="F597">
        <v>15.3451819700662</v>
      </c>
      <c r="G597">
        <v>490.860021432939</v>
      </c>
      <c r="H597">
        <v>0.207961102326509</v>
      </c>
      <c r="I597">
        <v>0.154932268197793</v>
      </c>
      <c r="J597">
        <v>17.1995168653601</v>
      </c>
      <c r="K597">
        <v>2.96838941025249</v>
      </c>
    </row>
    <row r="598" spans="1:11">
      <c r="A598">
        <v>596</v>
      </c>
      <c r="B598">
        <v>56.1374139044713</v>
      </c>
      <c r="C598">
        <v>1679.14658547081</v>
      </c>
      <c r="D598">
        <v>0.617049374101022</v>
      </c>
      <c r="E598">
        <v>198.286303797443</v>
      </c>
      <c r="F598">
        <v>15.345279798652</v>
      </c>
      <c r="G598">
        <v>490.864797234951</v>
      </c>
      <c r="H598">
        <v>0.207961293338072</v>
      </c>
      <c r="I598">
        <v>0.154932154027054</v>
      </c>
      <c r="J598">
        <v>17.1995302002614</v>
      </c>
      <c r="K598">
        <v>2.96838941025249</v>
      </c>
    </row>
    <row r="599" spans="1:11">
      <c r="A599">
        <v>597</v>
      </c>
      <c r="B599">
        <v>56.1370662518323</v>
      </c>
      <c r="C599">
        <v>1679.15529978222</v>
      </c>
      <c r="D599">
        <v>0.617049360019193</v>
      </c>
      <c r="E599">
        <v>198.287355336244</v>
      </c>
      <c r="F599">
        <v>15.3452001612611</v>
      </c>
      <c r="G599">
        <v>490.861082680344</v>
      </c>
      <c r="H599">
        <v>0.207961180001132</v>
      </c>
      <c r="I599">
        <v>0.154932244337765</v>
      </c>
      <c r="J599">
        <v>17.1995228794616</v>
      </c>
      <c r="K599">
        <v>2.96838941025249</v>
      </c>
    </row>
    <row r="600" spans="1:11">
      <c r="A600">
        <v>598</v>
      </c>
      <c r="B600">
        <v>56.1373821910456</v>
      </c>
      <c r="C600">
        <v>1679.15734366432</v>
      </c>
      <c r="D600">
        <v>0.617049369378401</v>
      </c>
      <c r="E600">
        <v>198.287482027297</v>
      </c>
      <c r="F600">
        <v>15.3451814829758</v>
      </c>
      <c r="G600">
        <v>490.861005972649</v>
      </c>
      <c r="H600">
        <v>0.207961321839762</v>
      </c>
      <c r="I600">
        <v>0.15493225510964</v>
      </c>
      <c r="J600">
        <v>17.1995352912146</v>
      </c>
      <c r="K600">
        <v>2.96838941025249</v>
      </c>
    </row>
    <row r="601" spans="1:11">
      <c r="A601">
        <v>599</v>
      </c>
      <c r="B601">
        <v>56.1371772640019</v>
      </c>
      <c r="C601">
        <v>1679.15136477951</v>
      </c>
      <c r="D601">
        <v>0.617049366872866</v>
      </c>
      <c r="E601">
        <v>198.28689451695</v>
      </c>
      <c r="F601">
        <v>15.3452361219288</v>
      </c>
      <c r="G601">
        <v>490.862690357817</v>
      </c>
      <c r="H601">
        <v>0.207961211500176</v>
      </c>
      <c r="I601">
        <v>0.154932204794334</v>
      </c>
      <c r="J601">
        <v>17.1995245444844</v>
      </c>
      <c r="K601">
        <v>2.96838941025249</v>
      </c>
    </row>
    <row r="602" spans="1:11">
      <c r="A602">
        <v>600</v>
      </c>
      <c r="B602">
        <v>56.1371229119094</v>
      </c>
      <c r="C602">
        <v>1679.14074083832</v>
      </c>
      <c r="D602">
        <v>0.6170493742484</v>
      </c>
      <c r="E602">
        <v>198.285757871914</v>
      </c>
      <c r="F602">
        <v>15.3453332113997</v>
      </c>
      <c r="G602">
        <v>490.866388638788</v>
      </c>
      <c r="H602">
        <v>0.207961145566608</v>
      </c>
      <c r="I602">
        <v>0.154932107436071</v>
      </c>
      <c r="J602">
        <v>17.1995163869606</v>
      </c>
      <c r="K602">
        <v>2.96838941025249</v>
      </c>
    </row>
    <row r="603" spans="1:11">
      <c r="A603">
        <v>601</v>
      </c>
      <c r="B603">
        <v>56.1369738796695</v>
      </c>
      <c r="C603">
        <v>1679.14488261965</v>
      </c>
      <c r="D603">
        <v>0.617049367833477</v>
      </c>
      <c r="E603">
        <v>198.286252586743</v>
      </c>
      <c r="F603">
        <v>15.3452953605774</v>
      </c>
      <c r="G603">
        <v>490.864636678742</v>
      </c>
      <c r="H603">
        <v>0.207961098819088</v>
      </c>
      <c r="I603">
        <v>0.15493214989916</v>
      </c>
      <c r="J603">
        <v>17.1995135007103</v>
      </c>
      <c r="K603">
        <v>2.96838941025249</v>
      </c>
    </row>
    <row r="604" spans="1:11">
      <c r="A604">
        <v>602</v>
      </c>
      <c r="B604">
        <v>56.1372336053629</v>
      </c>
      <c r="C604">
        <v>1679.16760901839</v>
      </c>
      <c r="D604">
        <v>0.617049356766187</v>
      </c>
      <c r="E604">
        <v>198.288641548791</v>
      </c>
      <c r="F604">
        <v>15.3450876723756</v>
      </c>
      <c r="G604">
        <v>490.857089237708</v>
      </c>
      <c r="H604">
        <v>0.207961299531793</v>
      </c>
      <c r="I604">
        <v>0.154932354560948</v>
      </c>
      <c r="J604">
        <v>17.1995359681173</v>
      </c>
      <c r="K604">
        <v>2.96838941025249</v>
      </c>
    </row>
    <row r="605" spans="1:11">
      <c r="A605">
        <v>603</v>
      </c>
      <c r="B605">
        <v>56.1374759138236</v>
      </c>
      <c r="C605">
        <v>1679.15657567957</v>
      </c>
      <c r="D605">
        <v>0.617049369868133</v>
      </c>
      <c r="E605">
        <v>198.287370002456</v>
      </c>
      <c r="F605">
        <v>15.3451885013001</v>
      </c>
      <c r="G605">
        <v>490.861416287803</v>
      </c>
      <c r="H605">
        <v>0.207961359017753</v>
      </c>
      <c r="I605">
        <v>0.154932245428004</v>
      </c>
      <c r="J605">
        <v>17.1995382006638</v>
      </c>
      <c r="K605">
        <v>2.96838941025249</v>
      </c>
    </row>
    <row r="606" spans="1:11">
      <c r="A606">
        <v>604</v>
      </c>
      <c r="B606">
        <v>56.1374282996926</v>
      </c>
      <c r="C606">
        <v>1679.15724169935</v>
      </c>
      <c r="D606">
        <v>0.617049368698113</v>
      </c>
      <c r="E606">
        <v>198.287456820703</v>
      </c>
      <c r="F606">
        <v>15.3451824147951</v>
      </c>
      <c r="G606">
        <v>490.861102773562</v>
      </c>
      <c r="H606">
        <v>0.207961341293192</v>
      </c>
      <c r="I606">
        <v>0.154932252902989</v>
      </c>
      <c r="J606">
        <v>17.1995368848695</v>
      </c>
      <c r="K606">
        <v>2.96838941025249</v>
      </c>
    </row>
    <row r="607" spans="1:11">
      <c r="A607">
        <v>605</v>
      </c>
      <c r="B607">
        <v>56.1375261157521</v>
      </c>
      <c r="C607">
        <v>1679.15603794629</v>
      </c>
      <c r="D607">
        <v>0.617049371196865</v>
      </c>
      <c r="E607">
        <v>198.28729645726</v>
      </c>
      <c r="F607">
        <v>15.3451934154465</v>
      </c>
      <c r="G607">
        <v>490.861702750413</v>
      </c>
      <c r="H607">
        <v>0.207961378168827</v>
      </c>
      <c r="I607">
        <v>0.154932239104412</v>
      </c>
      <c r="J607">
        <v>17.1995396731231</v>
      </c>
      <c r="K607">
        <v>2.96838941025249</v>
      </c>
    </row>
    <row r="608" spans="1:11">
      <c r="A608">
        <v>606</v>
      </c>
      <c r="B608">
        <v>56.1374823416779</v>
      </c>
      <c r="C608">
        <v>1679.15677980345</v>
      </c>
      <c r="D608">
        <v>0.617049369420095</v>
      </c>
      <c r="E608">
        <v>198.287390279653</v>
      </c>
      <c r="F608">
        <v>15.3451866358879</v>
      </c>
      <c r="G608">
        <v>490.861360016208</v>
      </c>
      <c r="H608">
        <v>0.207961362475996</v>
      </c>
      <c r="I608">
        <v>0.154932247168519</v>
      </c>
      <c r="J608">
        <v>17.1995385429637</v>
      </c>
      <c r="K608">
        <v>2.96838941025249</v>
      </c>
    </row>
    <row r="609" spans="1:11">
      <c r="A609">
        <v>607</v>
      </c>
      <c r="B609">
        <v>56.1377634640874</v>
      </c>
      <c r="C609">
        <v>1679.15559929533</v>
      </c>
      <c r="D609">
        <v>0.617049378267202</v>
      </c>
      <c r="E609">
        <v>198.287177034018</v>
      </c>
      <c r="F609">
        <v>15.3451974241184</v>
      </c>
      <c r="G609">
        <v>490.862311700308</v>
      </c>
      <c r="H609">
        <v>0.2079614772481</v>
      </c>
      <c r="I609">
        <v>0.154932228769087</v>
      </c>
      <c r="J609">
        <v>17.199547870238</v>
      </c>
      <c r="K609">
        <v>2.96838941025249</v>
      </c>
    </row>
    <row r="610" spans="1:11">
      <c r="A610">
        <v>608</v>
      </c>
      <c r="B610">
        <v>56.1377604235341</v>
      </c>
      <c r="C610">
        <v>1679.15713017886</v>
      </c>
      <c r="D610">
        <v>0.617049376489204</v>
      </c>
      <c r="E610">
        <v>198.287344186881</v>
      </c>
      <c r="F610">
        <v>15.3451834339386</v>
      </c>
      <c r="G610">
        <v>490.861763653745</v>
      </c>
      <c r="H610">
        <v>0.207961482021033</v>
      </c>
      <c r="I610">
        <v>0.154932243098377</v>
      </c>
      <c r="J610">
        <v>17.1995486484599</v>
      </c>
      <c r="K610">
        <v>2.96838941025249</v>
      </c>
    </row>
    <row r="611" spans="1:11">
      <c r="A611">
        <v>609</v>
      </c>
      <c r="B611">
        <v>56.1379239316584</v>
      </c>
      <c r="C611">
        <v>1679.15849006154</v>
      </c>
      <c r="D611">
        <v>0.617049379554824</v>
      </c>
      <c r="E611">
        <v>198.287442199202</v>
      </c>
      <c r="F611">
        <v>15.345171006494</v>
      </c>
      <c r="G611">
        <v>490.861575355638</v>
      </c>
      <c r="H611">
        <v>0.207961557141461</v>
      </c>
      <c r="I611">
        <v>0.154932251410214</v>
      </c>
      <c r="J611">
        <v>17.1995552811469</v>
      </c>
      <c r="K611">
        <v>2.96838941025249</v>
      </c>
    </row>
    <row r="612" spans="1:11">
      <c r="A612">
        <v>610</v>
      </c>
      <c r="B612">
        <v>56.1378151061626</v>
      </c>
      <c r="C612">
        <v>1679.15830710005</v>
      </c>
      <c r="D612">
        <v>0.617049377169147</v>
      </c>
      <c r="E612">
        <v>198.287455294022</v>
      </c>
      <c r="F612">
        <v>15.3451726785075</v>
      </c>
      <c r="G612">
        <v>490.861438570064</v>
      </c>
      <c r="H612">
        <v>0.207961510126395</v>
      </c>
      <c r="I612">
        <v>0.154932252584205</v>
      </c>
      <c r="J612">
        <v>17.1995512963012</v>
      </c>
      <c r="K612">
        <v>2.96838941025249</v>
      </c>
    </row>
    <row r="613" spans="1:11">
      <c r="A613">
        <v>611</v>
      </c>
      <c r="B613">
        <v>56.137901942899</v>
      </c>
      <c r="C613">
        <v>1679.15260841854</v>
      </c>
      <c r="D613">
        <v>0.617049383913062</v>
      </c>
      <c r="E613">
        <v>198.286810351954</v>
      </c>
      <c r="F613">
        <v>15.3452247567113</v>
      </c>
      <c r="G613">
        <v>490.863626222393</v>
      </c>
      <c r="H613">
        <v>0.207961524261232</v>
      </c>
      <c r="I613">
        <v>0.154932197272648</v>
      </c>
      <c r="J613">
        <v>17.1995510662705</v>
      </c>
      <c r="K613">
        <v>2.96838941025249</v>
      </c>
    </row>
    <row r="614" spans="1:11">
      <c r="A614">
        <v>612</v>
      </c>
      <c r="B614">
        <v>56.1378521953086</v>
      </c>
      <c r="C614">
        <v>1679.15510209747</v>
      </c>
      <c r="D614">
        <v>0.617049381360996</v>
      </c>
      <c r="E614">
        <v>198.287096245881</v>
      </c>
      <c r="F614">
        <v>15.3452019678316</v>
      </c>
      <c r="G614">
        <v>490.862661685852</v>
      </c>
      <c r="H614">
        <v>0.207961512911104</v>
      </c>
      <c r="I614">
        <v>0.154932221811921</v>
      </c>
      <c r="J614">
        <v>17.1995507392638</v>
      </c>
      <c r="K614">
        <v>2.96838941025249</v>
      </c>
    </row>
    <row r="615" spans="1:11">
      <c r="A615">
        <v>613</v>
      </c>
      <c r="B615">
        <v>56.1381311091054</v>
      </c>
      <c r="C615">
        <v>1679.15513744579</v>
      </c>
      <c r="D615">
        <v>0.617049387250339</v>
      </c>
      <c r="E615">
        <v>198.287015509466</v>
      </c>
      <c r="F615">
        <v>15.3452016447959</v>
      </c>
      <c r="G615">
        <v>490.863153186609</v>
      </c>
      <c r="H615">
        <v>0.20796163182794</v>
      </c>
      <c r="I615">
        <v>0.154932214746447</v>
      </c>
      <c r="J615">
        <v>17.1995607052684</v>
      </c>
      <c r="K615">
        <v>2.96838941025249</v>
      </c>
    </row>
    <row r="616" spans="1:11">
      <c r="A616">
        <v>614</v>
      </c>
      <c r="B616">
        <v>56.1382790875383</v>
      </c>
      <c r="C616">
        <v>1679.15741584581</v>
      </c>
      <c r="D616">
        <v>0.617049389886564</v>
      </c>
      <c r="E616">
        <v>198.28721816507</v>
      </c>
      <c r="F616">
        <v>15.3451808233366</v>
      </c>
      <c r="G616">
        <v>490.862634791833</v>
      </c>
      <c r="H616">
        <v>0.207961703691206</v>
      </c>
      <c r="I616">
        <v>0.154932232060673</v>
      </c>
      <c r="J616">
        <v>17.1995672972946</v>
      </c>
      <c r="K616">
        <v>2.96838941025249</v>
      </c>
    </row>
    <row r="617" spans="1:11">
      <c r="A617">
        <v>615</v>
      </c>
      <c r="B617">
        <v>56.1381700739411</v>
      </c>
      <c r="C617">
        <v>1679.15951052094</v>
      </c>
      <c r="D617">
        <v>0.617049385554437</v>
      </c>
      <c r="E617">
        <v>198.287478639349</v>
      </c>
      <c r="F617">
        <v>15.3451616809213</v>
      </c>
      <c r="G617">
        <v>490.861693755781</v>
      </c>
      <c r="H617">
        <v>0.207961665615317</v>
      </c>
      <c r="I617">
        <v>0.154932254441663</v>
      </c>
      <c r="J617">
        <v>17.1995646260112</v>
      </c>
      <c r="K617">
        <v>2.96838941025249</v>
      </c>
    </row>
    <row r="618" spans="1:11">
      <c r="A618">
        <v>616</v>
      </c>
      <c r="B618">
        <v>56.1385818280893</v>
      </c>
      <c r="C618">
        <v>1679.15675217416</v>
      </c>
      <c r="D618">
        <v>0.617049397513935</v>
      </c>
      <c r="E618">
        <v>198.287054260204</v>
      </c>
      <c r="F618">
        <v>15.3451868883817</v>
      </c>
      <c r="G618">
        <v>490.863415229773</v>
      </c>
      <c r="H618">
        <v>0.207961830041616</v>
      </c>
      <c r="I618">
        <v>0.154932217850878</v>
      </c>
      <c r="J618">
        <v>17.1995777136574</v>
      </c>
      <c r="K618">
        <v>2.96838941025249</v>
      </c>
    </row>
    <row r="619" spans="1:11">
      <c r="A619">
        <v>617</v>
      </c>
      <c r="B619">
        <v>56.1385559274969</v>
      </c>
      <c r="C619">
        <v>1679.15327865913</v>
      </c>
      <c r="D619">
        <v>0.617049400285859</v>
      </c>
      <c r="E619">
        <v>198.286685082778</v>
      </c>
      <c r="F619">
        <v>15.345218631605</v>
      </c>
      <c r="G619">
        <v>490.864610419323</v>
      </c>
      <c r="H619">
        <v>0.207961805043271</v>
      </c>
      <c r="I619">
        <v>0.154932186233474</v>
      </c>
      <c r="J619">
        <v>17.1995747602619</v>
      </c>
      <c r="K619">
        <v>2.96838941025249</v>
      </c>
    </row>
    <row r="620" spans="1:11">
      <c r="A620">
        <v>618</v>
      </c>
      <c r="B620">
        <v>56.1386446611003</v>
      </c>
      <c r="C620">
        <v>1679.15096610462</v>
      </c>
      <c r="D620">
        <v>0.617049403115018</v>
      </c>
      <c r="E620">
        <v>198.286406922882</v>
      </c>
      <c r="F620">
        <v>15.3452397652941</v>
      </c>
      <c r="G620">
        <v>490.86556898593</v>
      </c>
      <c r="H620">
        <v>0.207961833874345</v>
      </c>
      <c r="I620">
        <v>0.154932162323661</v>
      </c>
      <c r="J620">
        <v>17.1995765968142</v>
      </c>
      <c r="K620">
        <v>2.96838941025249</v>
      </c>
    </row>
    <row r="621" spans="1:11">
      <c r="A621">
        <v>619</v>
      </c>
      <c r="B621">
        <v>56.1387263448087</v>
      </c>
      <c r="C621">
        <v>1679.15799977258</v>
      </c>
      <c r="D621">
        <v>0.61704940001828</v>
      </c>
      <c r="E621">
        <v>198.287145970868</v>
      </c>
      <c r="F621">
        <v>15.3451754870539</v>
      </c>
      <c r="G621">
        <v>490.863244157891</v>
      </c>
      <c r="H621">
        <v>0.207961896439627</v>
      </c>
      <c r="I621">
        <v>0.154932225646317</v>
      </c>
      <c r="J621">
        <v>17.199583587399</v>
      </c>
      <c r="K621">
        <v>2.96838941025249</v>
      </c>
    </row>
    <row r="622" spans="1:11">
      <c r="A622">
        <v>620</v>
      </c>
      <c r="B622">
        <v>56.1388966998965</v>
      </c>
      <c r="C622">
        <v>1679.15998561352</v>
      </c>
      <c r="D622">
        <v>0.617049403410081</v>
      </c>
      <c r="E622">
        <v>198.287310102785</v>
      </c>
      <c r="F622">
        <v>15.3451573392431</v>
      </c>
      <c r="G622">
        <v>490.862872627025</v>
      </c>
      <c r="H622">
        <v>0.207961976630481</v>
      </c>
      <c r="I622">
        <v>0.154932239649988</v>
      </c>
      <c r="J622">
        <v>17.1995908057629</v>
      </c>
      <c r="K622">
        <v>2.96838941025249</v>
      </c>
    </row>
    <row r="623" spans="1:11">
      <c r="A623">
        <v>621</v>
      </c>
      <c r="B623">
        <v>56.1387167461471</v>
      </c>
      <c r="C623">
        <v>1679.15801431793</v>
      </c>
      <c r="D623">
        <v>0.617049399964118</v>
      </c>
      <c r="E623">
        <v>198.287150430803</v>
      </c>
      <c r="F623">
        <v>15.3451753541296</v>
      </c>
      <c r="G623">
        <v>490.863219437452</v>
      </c>
      <c r="H623">
        <v>0.207961892452737</v>
      </c>
      <c r="I623">
        <v>0.154932226030746</v>
      </c>
      <c r="J623">
        <v>17.1995832561492</v>
      </c>
      <c r="K623">
        <v>2.96838941025249</v>
      </c>
    </row>
    <row r="624" spans="1:11">
      <c r="A624">
        <v>622</v>
      </c>
      <c r="B624">
        <v>56.1389313209295</v>
      </c>
      <c r="C624">
        <v>1679.16080437145</v>
      </c>
      <c r="D624">
        <v>0.617049402643453</v>
      </c>
      <c r="E624">
        <v>198.2873883356</v>
      </c>
      <c r="F624">
        <v>15.3451498569524</v>
      </c>
      <c r="G624">
        <v>490.862625183704</v>
      </c>
      <c r="H624">
        <v>0.207961994869725</v>
      </c>
      <c r="I624">
        <v>0.154932246316587</v>
      </c>
      <c r="J624">
        <v>17.1995925289373</v>
      </c>
      <c r="K624">
        <v>2.96838941025249</v>
      </c>
    </row>
    <row r="625" spans="1:11">
      <c r="A625">
        <v>623</v>
      </c>
      <c r="B625">
        <v>56.1388729201719</v>
      </c>
      <c r="C625">
        <v>1679.15960403442</v>
      </c>
      <c r="D625">
        <v>0.617049402351114</v>
      </c>
      <c r="E625">
        <v>198.287275660334</v>
      </c>
      <c r="F625">
        <v>15.3451608263394</v>
      </c>
      <c r="G625">
        <v>490.862938774009</v>
      </c>
      <c r="H625">
        <v>0.207961965307879</v>
      </c>
      <c r="I625">
        <v>0.154932236682574</v>
      </c>
      <c r="J625">
        <v>17.1995897544214</v>
      </c>
      <c r="K625">
        <v>2.96838941025249</v>
      </c>
    </row>
    <row r="626" spans="1:11">
      <c r="A626">
        <v>624</v>
      </c>
      <c r="B626">
        <v>56.138941165327</v>
      </c>
      <c r="C626">
        <v>1679.16393205695</v>
      </c>
      <c r="D626">
        <v>0.61704939886579</v>
      </c>
      <c r="E626">
        <v>198.287724849167</v>
      </c>
      <c r="F626">
        <v>15.3451212743931</v>
      </c>
      <c r="G626">
        <v>490.861520534674</v>
      </c>
      <c r="H626">
        <v>0.207962011632895</v>
      </c>
      <c r="I626">
        <v>0.15493227514131</v>
      </c>
      <c r="J626">
        <v>17.1995947029037</v>
      </c>
      <c r="K626">
        <v>2.96838941025249</v>
      </c>
    </row>
    <row r="627" spans="1:11">
      <c r="A627">
        <v>625</v>
      </c>
      <c r="B627">
        <v>56.139006311851</v>
      </c>
      <c r="C627">
        <v>1679.16250274444</v>
      </c>
      <c r="D627">
        <v>0.617049403013595</v>
      </c>
      <c r="E627">
        <v>198.287549980626</v>
      </c>
      <c r="F627">
        <v>15.345134336246</v>
      </c>
      <c r="G627">
        <v>490.862158595039</v>
      </c>
      <c r="H627">
        <v>0.207962033583593</v>
      </c>
      <c r="I627">
        <v>0.154932260131569</v>
      </c>
      <c r="J627">
        <v>17.1995961943092</v>
      </c>
      <c r="K627">
        <v>2.96838941025249</v>
      </c>
    </row>
    <row r="628" spans="1:11">
      <c r="A628">
        <v>626</v>
      </c>
      <c r="B628">
        <v>56.1390198961459</v>
      </c>
      <c r="C628">
        <v>1679.16742161908</v>
      </c>
      <c r="D628">
        <v>0.617049400686609</v>
      </c>
      <c r="E628">
        <v>198.288080100776</v>
      </c>
      <c r="F628">
        <v>15.3450893849261</v>
      </c>
      <c r="G628">
        <v>490.860465314009</v>
      </c>
      <c r="H628">
        <v>0.207962058684031</v>
      </c>
      <c r="I628">
        <v>0.154932305587166</v>
      </c>
      <c r="J628">
        <v>17.199599527105</v>
      </c>
      <c r="K628">
        <v>2.96838941025249</v>
      </c>
    </row>
    <row r="629" spans="1:11">
      <c r="A629">
        <v>627</v>
      </c>
      <c r="B629">
        <v>56.1388207409499</v>
      </c>
      <c r="C629">
        <v>1679.16056160985</v>
      </c>
      <c r="D629">
        <v>0.617049400265492</v>
      </c>
      <c r="E629">
        <v>198.287395470103</v>
      </c>
      <c r="F629">
        <v>15.3451520754497</v>
      </c>
      <c r="G629">
        <v>490.862506464532</v>
      </c>
      <c r="H629">
        <v>0.207961946869199</v>
      </c>
      <c r="I629">
        <v>0.154932246980679</v>
      </c>
      <c r="J629">
        <v>17.1995884466988</v>
      </c>
      <c r="K629">
        <v>2.96838941025249</v>
      </c>
    </row>
    <row r="630" spans="1:11">
      <c r="A630">
        <v>628</v>
      </c>
      <c r="B630">
        <v>56.1390443454668</v>
      </c>
      <c r="C630">
        <v>1679.15623533562</v>
      </c>
      <c r="D630">
        <v>0.617049409081957</v>
      </c>
      <c r="E630">
        <v>198.286858076595</v>
      </c>
      <c r="F630">
        <v>15.3451916115777</v>
      </c>
      <c r="G630">
        <v>490.864457802906</v>
      </c>
      <c r="H630">
        <v>0.20796202468905</v>
      </c>
      <c r="I630">
        <v>0.154932200818503</v>
      </c>
      <c r="J630">
        <v>17.1995938938247</v>
      </c>
      <c r="K630">
        <v>2.96838941025249</v>
      </c>
    </row>
    <row r="631" spans="1:11">
      <c r="A631">
        <v>629</v>
      </c>
      <c r="B631">
        <v>56.1389096336771</v>
      </c>
      <c r="C631">
        <v>1679.16245814771</v>
      </c>
      <c r="D631">
        <v>0.61704940115588</v>
      </c>
      <c r="E631">
        <v>198.287574482466</v>
      </c>
      <c r="F631">
        <v>15.3451347437962</v>
      </c>
      <c r="G631">
        <v>490.862003165277</v>
      </c>
      <c r="H631">
        <v>0.207961992194688</v>
      </c>
      <c r="I631">
        <v>0.154932262285679</v>
      </c>
      <c r="J631">
        <v>17.1995927175967</v>
      </c>
      <c r="K631">
        <v>2.96838941025249</v>
      </c>
    </row>
    <row r="632" spans="1:11">
      <c r="A632">
        <v>630</v>
      </c>
      <c r="B632">
        <v>56.1390655081195</v>
      </c>
      <c r="C632">
        <v>1679.16423584156</v>
      </c>
      <c r="D632">
        <v>0.617049402139796</v>
      </c>
      <c r="E632">
        <v>198.287720075463</v>
      </c>
      <c r="F632">
        <v>15.3451184982431</v>
      </c>
      <c r="G632">
        <v>490.861636597416</v>
      </c>
      <c r="H632">
        <v>0.207962065867962</v>
      </c>
      <c r="I632">
        <v>0.154932274664332</v>
      </c>
      <c r="J632">
        <v>17.1995993236647</v>
      </c>
      <c r="K632">
        <v>2.96838941025249</v>
      </c>
    </row>
    <row r="633" spans="1:11">
      <c r="A633">
        <v>631</v>
      </c>
      <c r="B633">
        <v>56.1390932741702</v>
      </c>
      <c r="C633">
        <v>1679.16770419346</v>
      </c>
      <c r="D633">
        <v>0.617049399802015</v>
      </c>
      <c r="E633">
        <v>198.288088228589</v>
      </c>
      <c r="F633">
        <v>15.3450868026175</v>
      </c>
      <c r="G633">
        <v>490.860458237933</v>
      </c>
      <c r="H633">
        <v>0.207962091493041</v>
      </c>
      <c r="I633">
        <v>0.15493230620534</v>
      </c>
      <c r="J633">
        <v>17.1996023293076</v>
      </c>
      <c r="K633">
        <v>2.96838941025249</v>
      </c>
    </row>
    <row r="634" spans="1:11">
      <c r="A634">
        <v>632</v>
      </c>
      <c r="B634">
        <v>56.139137147247</v>
      </c>
      <c r="C634">
        <v>1679.16327047075</v>
      </c>
      <c r="D634">
        <v>0.617049404553143</v>
      </c>
      <c r="E634">
        <v>198.287593523744</v>
      </c>
      <c r="F634">
        <v>15.3451273203331</v>
      </c>
      <c r="G634">
        <v>490.86210693583</v>
      </c>
      <c r="H634">
        <v>0.207962092555222</v>
      </c>
      <c r="I634">
        <v>0.154932263778519</v>
      </c>
      <c r="J634">
        <v>17.1996013188469</v>
      </c>
      <c r="K634">
        <v>2.96838941025249</v>
      </c>
    </row>
    <row r="635" spans="1:11">
      <c r="A635">
        <v>633</v>
      </c>
      <c r="B635">
        <v>56.1391373616929</v>
      </c>
      <c r="C635">
        <v>1679.16145805571</v>
      </c>
      <c r="D635">
        <v>0.617049405808303</v>
      </c>
      <c r="E635">
        <v>198.287396683859</v>
      </c>
      <c r="F635">
        <v>15.345143883207</v>
      </c>
      <c r="G635">
        <v>490.862748686395</v>
      </c>
      <c r="H635">
        <v>0.20796208542616</v>
      </c>
      <c r="I635">
        <v>0.154932246906555</v>
      </c>
      <c r="J635">
        <v>17.1996002724264</v>
      </c>
      <c r="K635">
        <v>2.96838941025249</v>
      </c>
    </row>
    <row r="636" spans="1:11">
      <c r="A636">
        <v>634</v>
      </c>
      <c r="B636">
        <v>56.1390994591655</v>
      </c>
      <c r="C636">
        <v>1679.16082776071</v>
      </c>
      <c r="D636">
        <v>0.617049405220144</v>
      </c>
      <c r="E636">
        <v>198.287339708449</v>
      </c>
      <c r="F636">
        <v>15.3451496432077</v>
      </c>
      <c r="G636">
        <v>490.862898588184</v>
      </c>
      <c r="H636">
        <v>0.207962066827822</v>
      </c>
      <c r="I636">
        <v>0.154932242037921</v>
      </c>
      <c r="J636">
        <v>17.1995985563158</v>
      </c>
      <c r="K636">
        <v>2.96838941025249</v>
      </c>
    </row>
    <row r="637" spans="1:11">
      <c r="A637">
        <v>635</v>
      </c>
      <c r="B637">
        <v>56.1392312762262</v>
      </c>
      <c r="C637">
        <v>1679.15992154388</v>
      </c>
      <c r="D637">
        <v>0.617049409891503</v>
      </c>
      <c r="E637">
        <v>198.287201533085</v>
      </c>
      <c r="F637">
        <v>15.3451579247493</v>
      </c>
      <c r="G637">
        <v>490.863480980646</v>
      </c>
      <c r="H637">
        <v>0.207962119086728</v>
      </c>
      <c r="I637">
        <v>0.154932230149822</v>
      </c>
      <c r="J637">
        <v>17.1996027154509</v>
      </c>
      <c r="K637">
        <v>2.96838941025249</v>
      </c>
    </row>
    <row r="638" spans="1:11">
      <c r="A638">
        <v>636</v>
      </c>
      <c r="B638">
        <v>56.1391628169632</v>
      </c>
      <c r="C638">
        <v>1679.15977121421</v>
      </c>
      <c r="D638">
        <v>0.617049408338164</v>
      </c>
      <c r="E638">
        <v>198.287205931293</v>
      </c>
      <c r="F638">
        <v>15.3451592985511</v>
      </c>
      <c r="G638">
        <v>490.863405661647</v>
      </c>
      <c r="H638">
        <v>0.207962089390947</v>
      </c>
      <c r="I638">
        <v>0.154932230557452</v>
      </c>
      <c r="J638">
        <v>17.1996001896164</v>
      </c>
      <c r="K638">
        <v>2.96838941025249</v>
      </c>
    </row>
    <row r="639" spans="1:11">
      <c r="A639">
        <v>637</v>
      </c>
      <c r="B639">
        <v>56.1393450487123</v>
      </c>
      <c r="C639">
        <v>1679.15836165416</v>
      </c>
      <c r="D639">
        <v>0.617049413838289</v>
      </c>
      <c r="E639">
        <v>198.28699772826</v>
      </c>
      <c r="F639">
        <v>15.3451721799587</v>
      </c>
      <c r="G639">
        <v>490.86424579578</v>
      </c>
      <c r="H639">
        <v>0.207962161246893</v>
      </c>
      <c r="I639">
        <v>0.154932212628942</v>
      </c>
      <c r="J639">
        <v>17.1996058609827</v>
      </c>
      <c r="K639">
        <v>2.96838941025249</v>
      </c>
    </row>
    <row r="640" spans="1:11">
      <c r="A640">
        <v>638</v>
      </c>
      <c r="B640">
        <v>56.1393459567369</v>
      </c>
      <c r="C640">
        <v>1679.15890766418</v>
      </c>
      <c r="D640">
        <v>0.617049413620504</v>
      </c>
      <c r="E640">
        <v>198.287056733874</v>
      </c>
      <c r="F640">
        <v>15.3451671901882</v>
      </c>
      <c r="G640">
        <v>490.864054896885</v>
      </c>
      <c r="H640">
        <v>0.207962163808159</v>
      </c>
      <c r="I640">
        <v>0.154932217686531</v>
      </c>
      <c r="J640">
        <v>17.1996062115163</v>
      </c>
      <c r="K640">
        <v>2.96838941025249</v>
      </c>
    </row>
    <row r="641" spans="1:11">
      <c r="A641">
        <v>639</v>
      </c>
      <c r="B641">
        <v>56.1394246409388</v>
      </c>
      <c r="C641">
        <v>1679.16161577482</v>
      </c>
      <c r="D641">
        <v>0.617049413606718</v>
      </c>
      <c r="E641">
        <v>198.287327000877</v>
      </c>
      <c r="F641">
        <v>15.3451424418791</v>
      </c>
      <c r="G641">
        <v>490.863250036414</v>
      </c>
      <c r="H641">
        <v>0.207962207953037</v>
      </c>
      <c r="I641">
        <v>0.154932240823474</v>
      </c>
      <c r="J641">
        <v>17.1996105865059</v>
      </c>
      <c r="K641">
        <v>2.96838941025249</v>
      </c>
    </row>
    <row r="642" spans="1:11">
      <c r="A642">
        <v>640</v>
      </c>
      <c r="B642">
        <v>56.1394685269652</v>
      </c>
      <c r="C642">
        <v>1679.1625830397</v>
      </c>
      <c r="D642">
        <v>0.617049413634789</v>
      </c>
      <c r="E642">
        <v>198.287418708378</v>
      </c>
      <c r="F642">
        <v>15.3451336024627</v>
      </c>
      <c r="G642">
        <v>490.862985839385</v>
      </c>
      <c r="H642">
        <v>0.207962230497714</v>
      </c>
      <c r="I642">
        <v>0.154932248660312</v>
      </c>
      <c r="J642">
        <v>17.1996127144074</v>
      </c>
      <c r="K642">
        <v>2.96838941025249</v>
      </c>
    </row>
    <row r="643" spans="1:11">
      <c r="A643">
        <v>641</v>
      </c>
      <c r="B643">
        <v>56.1394494732788</v>
      </c>
      <c r="C643">
        <v>1679.16342542553</v>
      </c>
      <c r="D643">
        <v>0.617049411952509</v>
      </c>
      <c r="E643">
        <v>198.287515915818</v>
      </c>
      <c r="F643">
        <v>15.3451259042703</v>
      </c>
      <c r="G643">
        <v>490.862647442585</v>
      </c>
      <c r="H643">
        <v>0.207962225781165</v>
      </c>
      <c r="I643">
        <v>0.154932256997019</v>
      </c>
      <c r="J643">
        <v>17.1996125260857</v>
      </c>
      <c r="K643">
        <v>2.96838941025249</v>
      </c>
    </row>
    <row r="644" spans="1:11">
      <c r="A644">
        <v>642</v>
      </c>
      <c r="B644">
        <v>56.1394464372458</v>
      </c>
      <c r="C644">
        <v>1679.16388006243</v>
      </c>
      <c r="D644">
        <v>0.617049411472638</v>
      </c>
      <c r="E644">
        <v>198.287566213522</v>
      </c>
      <c r="F644">
        <v>15.3451217495475</v>
      </c>
      <c r="G644">
        <v>490.862482284533</v>
      </c>
      <c r="H644">
        <v>0.207962226275224</v>
      </c>
      <c r="I644">
        <v>0.154932261311376</v>
      </c>
      <c r="J644">
        <v>17.199612680145</v>
      </c>
      <c r="K644">
        <v>2.96838941025249</v>
      </c>
    </row>
    <row r="645" spans="1:11">
      <c r="A645">
        <v>643</v>
      </c>
      <c r="B645">
        <v>56.1395406969778</v>
      </c>
      <c r="C645">
        <v>1679.16495526307</v>
      </c>
      <c r="D645">
        <v>0.617049412950739</v>
      </c>
      <c r="E645">
        <v>198.287654394911</v>
      </c>
      <c r="F645">
        <v>15.3451119237798</v>
      </c>
      <c r="G645">
        <v>490.862276046443</v>
      </c>
      <c r="H645">
        <v>0.207962270657991</v>
      </c>
      <c r="I645">
        <v>0.154932268824581</v>
      </c>
      <c r="J645">
        <v>17.1996166675236</v>
      </c>
      <c r="K645">
        <v>2.96838941025249</v>
      </c>
    </row>
    <row r="646" spans="1:11">
      <c r="A646">
        <v>644</v>
      </c>
      <c r="B646">
        <v>56.1394891825673</v>
      </c>
      <c r="C646">
        <v>1679.16377565162</v>
      </c>
      <c r="D646">
        <v>0.617049412668556</v>
      </c>
      <c r="E646">
        <v>198.287541939927</v>
      </c>
      <c r="F646">
        <v>15.3451227037109</v>
      </c>
      <c r="G646">
        <v>490.862599913513</v>
      </c>
      <c r="H646">
        <v>0.207962244027747</v>
      </c>
      <c r="I646">
        <v>0.15493225921196</v>
      </c>
      <c r="J646">
        <v>17.1996141431948</v>
      </c>
      <c r="K646">
        <v>2.96838941025249</v>
      </c>
    </row>
    <row r="647" spans="1:11">
      <c r="A647">
        <v>645</v>
      </c>
      <c r="B647">
        <v>56.1396864560593</v>
      </c>
      <c r="C647">
        <v>1679.16626144425</v>
      </c>
      <c r="D647">
        <v>0.617049415143537</v>
      </c>
      <c r="E647">
        <v>198.287752041431</v>
      </c>
      <c r="F647">
        <v>15.3450999872034</v>
      </c>
      <c r="G647">
        <v>490.862080397605</v>
      </c>
      <c r="H647">
        <v>0.207962337887116</v>
      </c>
      <c r="I647">
        <v>0.154932277121893</v>
      </c>
      <c r="J647">
        <v>17.1996226248279</v>
      </c>
      <c r="K647">
        <v>2.96838941025249</v>
      </c>
    </row>
    <row r="648" spans="1:11">
      <c r="A648">
        <v>646</v>
      </c>
      <c r="B648">
        <v>56.1396334840412</v>
      </c>
      <c r="C648">
        <v>1679.16702465478</v>
      </c>
      <c r="D648">
        <v>0.617049413161245</v>
      </c>
      <c r="E648">
        <v>198.287850918685</v>
      </c>
      <c r="F648">
        <v>15.3450930125894</v>
      </c>
      <c r="G648">
        <v>490.861708429107</v>
      </c>
      <c r="H648">
        <v>0.207962318438123</v>
      </c>
      <c r="I648">
        <v>0.15493228561831</v>
      </c>
      <c r="J648">
        <v>17.199621184652</v>
      </c>
      <c r="K648">
        <v>2.96838941025249</v>
      </c>
    </row>
    <row r="649" spans="1:11">
      <c r="A649">
        <v>647</v>
      </c>
      <c r="B649">
        <v>56.1396959041308</v>
      </c>
      <c r="C649">
        <v>1679.16745324419</v>
      </c>
      <c r="D649">
        <v>0.617049414432993</v>
      </c>
      <c r="E649">
        <v>198.287878561237</v>
      </c>
      <c r="F649">
        <v>15.3450890959197</v>
      </c>
      <c r="G649">
        <v>490.861674411374</v>
      </c>
      <c r="H649">
        <v>0.207962346672411</v>
      </c>
      <c r="I649">
        <v>0.154932287960128</v>
      </c>
      <c r="J649">
        <v>17.1996236569116</v>
      </c>
      <c r="K649">
        <v>2.96838941025249</v>
      </c>
    </row>
    <row r="650" spans="1:11">
      <c r="A650">
        <v>648</v>
      </c>
      <c r="B650">
        <v>56.1396972783219</v>
      </c>
      <c r="C650">
        <v>1679.16649613055</v>
      </c>
      <c r="D650">
        <v>0.61704941581468</v>
      </c>
      <c r="E650">
        <v>198.287774344407</v>
      </c>
      <c r="F650">
        <v>15.3450978425175</v>
      </c>
      <c r="G650">
        <v>490.862029860871</v>
      </c>
      <c r="H650">
        <v>0.207962343279797</v>
      </c>
      <c r="I650">
        <v>0.15493227904135</v>
      </c>
      <c r="J650">
        <v>17.1996231392884</v>
      </c>
      <c r="K650">
        <v>2.96838941025249</v>
      </c>
    </row>
    <row r="651" spans="1:11">
      <c r="A651">
        <v>649</v>
      </c>
      <c r="B651">
        <v>56.139663347027</v>
      </c>
      <c r="C651">
        <v>1679.16511357079</v>
      </c>
      <c r="D651">
        <v>0.617049416238805</v>
      </c>
      <c r="E651">
        <v>198.287634527825</v>
      </c>
      <c r="F651">
        <v>15.3451104770789</v>
      </c>
      <c r="G651">
        <v>490.862458590147</v>
      </c>
      <c r="H651">
        <v>0.207962323322476</v>
      </c>
      <c r="I651">
        <v>0.154932267075355</v>
      </c>
      <c r="J651">
        <v>17.1996211254317</v>
      </c>
      <c r="K651">
        <v>2.96838941025249</v>
      </c>
    </row>
    <row r="652" spans="1:11">
      <c r="A652">
        <v>650</v>
      </c>
      <c r="B652">
        <v>56.1396092130537</v>
      </c>
      <c r="C652">
        <v>1679.16980339509</v>
      </c>
      <c r="D652">
        <v>0.617049411150331</v>
      </c>
      <c r="E652">
        <v>198.288160179413</v>
      </c>
      <c r="F652">
        <v>15.3450676190715</v>
      </c>
      <c r="G652">
        <v>490.860704003105</v>
      </c>
      <c r="H652">
        <v>0.20796231886737</v>
      </c>
      <c r="I652">
        <v>0.154932312163665</v>
      </c>
      <c r="J652">
        <v>17.199621916802</v>
      </c>
      <c r="K652">
        <v>2.96838941025249</v>
      </c>
    </row>
    <row r="653" spans="1:11">
      <c r="A653">
        <v>651</v>
      </c>
      <c r="B653">
        <v>56.1397422084939</v>
      </c>
      <c r="C653">
        <v>1679.1660912114</v>
      </c>
      <c r="D653">
        <v>0.617049417540732</v>
      </c>
      <c r="E653">
        <v>198.287716828354</v>
      </c>
      <c r="F653">
        <v>15.3451015428805</v>
      </c>
      <c r="G653">
        <v>490.862263371129</v>
      </c>
      <c r="H653">
        <v>0.207962360698622</v>
      </c>
      <c r="I653">
        <v>0.154932274097266</v>
      </c>
      <c r="J653">
        <v>17.1996245000783</v>
      </c>
      <c r="K653">
        <v>2.96838941025249</v>
      </c>
    </row>
    <row r="654" spans="1:11">
      <c r="A654">
        <v>652</v>
      </c>
      <c r="B654">
        <v>56.1397466340136</v>
      </c>
      <c r="C654">
        <v>1679.16947812903</v>
      </c>
      <c r="D654">
        <v>0.617049414591668</v>
      </c>
      <c r="E654">
        <v>198.288083118542</v>
      </c>
      <c r="F654">
        <v>15.345070591511</v>
      </c>
      <c r="G654">
        <v>490.861061300016</v>
      </c>
      <c r="H654">
        <v>0.207962376202246</v>
      </c>
      <c r="I654">
        <v>0.154932305479363</v>
      </c>
      <c r="J654">
        <v>17.1996266361821</v>
      </c>
      <c r="K654">
        <v>2.96838941025249</v>
      </c>
    </row>
    <row r="655" spans="1:11">
      <c r="A655">
        <v>653</v>
      </c>
      <c r="B655">
        <v>56.1396991915762</v>
      </c>
      <c r="C655">
        <v>1679.16981296407</v>
      </c>
      <c r="D655">
        <v>0.61704941308678</v>
      </c>
      <c r="E655">
        <v>198.28813383591</v>
      </c>
      <c r="F655">
        <v>15.3450675316255</v>
      </c>
      <c r="G655">
        <v>490.860853725575</v>
      </c>
      <c r="H655">
        <v>0.207962357364308</v>
      </c>
      <c r="I655">
        <v>0.154932309847995</v>
      </c>
      <c r="J655">
        <v>17.1996251405906</v>
      </c>
      <c r="K655">
        <v>2.96838941025249</v>
      </c>
    </row>
    <row r="656" spans="1:11">
      <c r="A656">
        <v>654</v>
      </c>
      <c r="B656">
        <v>56.1397583765752</v>
      </c>
      <c r="C656">
        <v>1679.17238425505</v>
      </c>
      <c r="D656">
        <v>0.617049412869775</v>
      </c>
      <c r="E656">
        <v>198.288395071783</v>
      </c>
      <c r="F656">
        <v>15.3450440339584</v>
      </c>
      <c r="G656">
        <v>490.860053789753</v>
      </c>
      <c r="H656">
        <v>0.207962392788432</v>
      </c>
      <c r="I656">
        <v>0.15493233221141</v>
      </c>
      <c r="J656">
        <v>17.1996287478722</v>
      </c>
      <c r="K656">
        <v>2.96838941025249</v>
      </c>
    </row>
    <row r="657" spans="1:11">
      <c r="A657">
        <v>655</v>
      </c>
      <c r="B657">
        <v>56.1397979200252</v>
      </c>
      <c r="C657">
        <v>1679.17317839438</v>
      </c>
      <c r="D657">
        <v>0.617049412909647</v>
      </c>
      <c r="E657">
        <v>198.288469294249</v>
      </c>
      <c r="F657">
        <v>15.345036776754</v>
      </c>
      <c r="G657">
        <v>490.859842400313</v>
      </c>
      <c r="H657">
        <v>0.207962412801961</v>
      </c>
      <c r="I657">
        <v>0.154932338551144</v>
      </c>
      <c r="J657">
        <v>17.1996306204893</v>
      </c>
      <c r="K657">
        <v>2.96838941025249</v>
      </c>
    </row>
    <row r="658" spans="1:11">
      <c r="A658">
        <v>656</v>
      </c>
      <c r="B658">
        <v>56.1398374211919</v>
      </c>
      <c r="C658">
        <v>1679.17135675675</v>
      </c>
      <c r="D658">
        <v>0.617049415126627</v>
      </c>
      <c r="E658">
        <v>198.288259494683</v>
      </c>
      <c r="F658">
        <v>15.3450534237127</v>
      </c>
      <c r="G658">
        <v>490.860554463862</v>
      </c>
      <c r="H658">
        <v>0.207962422431864</v>
      </c>
      <c r="I658">
        <v>0.154932320543195</v>
      </c>
      <c r="J658">
        <v>17.1996309726894</v>
      </c>
      <c r="K658">
        <v>2.96838941025249</v>
      </c>
    </row>
    <row r="659" spans="1:11">
      <c r="A659">
        <v>657</v>
      </c>
      <c r="B659">
        <v>56.1398451586787</v>
      </c>
      <c r="C659">
        <v>1679.17074602882</v>
      </c>
      <c r="D659">
        <v>0.617049415987361</v>
      </c>
      <c r="E659">
        <v>198.28819083504</v>
      </c>
      <c r="F659">
        <v>15.3450590048323</v>
      </c>
      <c r="G659">
        <v>490.860785151298</v>
      </c>
      <c r="H659">
        <v>0.207962423302754</v>
      </c>
      <c r="I659">
        <v>0.154932314654204</v>
      </c>
      <c r="J659">
        <v>17.1996308948358</v>
      </c>
      <c r="K659">
        <v>2.96838941025249</v>
      </c>
    </row>
    <row r="660" spans="1:11">
      <c r="A660">
        <v>658</v>
      </c>
      <c r="B660">
        <v>56.1399827524977</v>
      </c>
      <c r="C660">
        <v>1679.17313534746</v>
      </c>
      <c r="D660">
        <v>0.617049417581634</v>
      </c>
      <c r="E660">
        <v>198.288408615378</v>
      </c>
      <c r="F660">
        <v>15.345037170136</v>
      </c>
      <c r="G660">
        <v>490.860198951567</v>
      </c>
      <c r="H660">
        <v>0.207962491281441</v>
      </c>
      <c r="I660">
        <v>0.154932333260675</v>
      </c>
      <c r="J660">
        <v>17.1996371848695</v>
      </c>
      <c r="K660">
        <v>2.96838941025249</v>
      </c>
    </row>
    <row r="661" spans="1:11">
      <c r="A661">
        <v>659</v>
      </c>
      <c r="B661">
        <v>56.1401010891749</v>
      </c>
      <c r="C661">
        <v>1679.1738385638</v>
      </c>
      <c r="D661">
        <v>0.617049419913109</v>
      </c>
      <c r="E661">
        <v>198.288449147662</v>
      </c>
      <c r="F661">
        <v>15.3450307438324</v>
      </c>
      <c r="G661">
        <v>490.860171930332</v>
      </c>
      <c r="H661">
        <v>0.207962544380254</v>
      </c>
      <c r="I661">
        <v>0.154932336681613</v>
      </c>
      <c r="J661">
        <v>17.1996418079795</v>
      </c>
      <c r="K661">
        <v>2.96838941025249</v>
      </c>
    </row>
    <row r="662" spans="1:11">
      <c r="A662">
        <v>660</v>
      </c>
      <c r="B662">
        <v>56.1400282853272</v>
      </c>
      <c r="C662">
        <v>1679.17390045236</v>
      </c>
      <c r="D662">
        <v>0.617049418078697</v>
      </c>
      <c r="E662">
        <v>198.288477899036</v>
      </c>
      <c r="F662">
        <v>15.3450301782675</v>
      </c>
      <c r="G662">
        <v>490.86001304177</v>
      </c>
      <c r="H662">
        <v>0.207962513686945</v>
      </c>
      <c r="I662">
        <v>0.154932339178273</v>
      </c>
      <c r="J662">
        <v>17.1996392528662</v>
      </c>
      <c r="K662">
        <v>2.96838941025249</v>
      </c>
    </row>
    <row r="663" spans="1:11">
      <c r="A663">
        <v>661</v>
      </c>
      <c r="B663">
        <v>56.1399935837367</v>
      </c>
      <c r="C663">
        <v>1679.17495935776</v>
      </c>
      <c r="D663">
        <v>0.617049416396766</v>
      </c>
      <c r="E663">
        <v>198.288603345665</v>
      </c>
      <c r="F663">
        <v>15.3450205015299</v>
      </c>
      <c r="G663">
        <v>490.859570510754</v>
      </c>
      <c r="H663">
        <v>0.207962503188053</v>
      </c>
      <c r="I663">
        <v>0.154932349943491</v>
      </c>
      <c r="J663">
        <v>17.1996386351139</v>
      </c>
      <c r="K663">
        <v>2.96838941025249</v>
      </c>
    </row>
    <row r="664" spans="1:11">
      <c r="A664">
        <v>662</v>
      </c>
      <c r="B664">
        <v>56.1399680934805</v>
      </c>
      <c r="C664">
        <v>1679.17189970775</v>
      </c>
      <c r="D664">
        <v>0.617049418211575</v>
      </c>
      <c r="E664">
        <v>198.288278914957</v>
      </c>
      <c r="F664">
        <v>15.3450484619742</v>
      </c>
      <c r="G664">
        <v>490.86061092707</v>
      </c>
      <c r="H664">
        <v>0.207962480103916</v>
      </c>
      <c r="I664">
        <v>0.154932322152414</v>
      </c>
      <c r="J664">
        <v>17.1996359414749</v>
      </c>
      <c r="K664">
        <v>2.96838941025249</v>
      </c>
    </row>
    <row r="665" spans="1:11">
      <c r="A665">
        <v>663</v>
      </c>
      <c r="B665">
        <v>56.13986901595</v>
      </c>
      <c r="C665">
        <v>1679.17262069626</v>
      </c>
      <c r="D665">
        <v>0.617049415569423</v>
      </c>
      <c r="E665">
        <v>198.288387205446</v>
      </c>
      <c r="F665">
        <v>15.3450418732509</v>
      </c>
      <c r="G665">
        <v>490.860173571036</v>
      </c>
      <c r="H665">
        <v>0.207962440828257</v>
      </c>
      <c r="I665">
        <v>0.154932331482456</v>
      </c>
      <c r="J665">
        <v>17.1996328296848</v>
      </c>
      <c r="K665">
        <v>2.96838941025249</v>
      </c>
    </row>
    <row r="666" spans="1:11">
      <c r="A666">
        <v>664</v>
      </c>
      <c r="B666">
        <v>56.1400100987961</v>
      </c>
      <c r="C666">
        <v>1679.17201462491</v>
      </c>
      <c r="D666">
        <v>0.617049418879612</v>
      </c>
      <c r="E666">
        <v>198.288278588163</v>
      </c>
      <c r="F666">
        <v>15.3450474118081</v>
      </c>
      <c r="G666">
        <v>490.860639029435</v>
      </c>
      <c r="H666">
        <v>0.207962498545014</v>
      </c>
      <c r="I666">
        <v>0.154932322094744</v>
      </c>
      <c r="J666">
        <v>17.1996375129539</v>
      </c>
      <c r="K666">
        <v>2.96838941025249</v>
      </c>
    </row>
    <row r="667" spans="1:11">
      <c r="A667">
        <v>665</v>
      </c>
      <c r="B667">
        <v>56.1400027290757</v>
      </c>
      <c r="C667">
        <v>1679.17711763483</v>
      </c>
      <c r="D667">
        <v>0.617049414553781</v>
      </c>
      <c r="E667">
        <v>198.288834910065</v>
      </c>
      <c r="F667">
        <v>15.3450007782944</v>
      </c>
      <c r="G667">
        <v>490.858822142802</v>
      </c>
      <c r="H667">
        <v>0.207962515663564</v>
      </c>
      <c r="I667">
        <v>0.15493236978675</v>
      </c>
      <c r="J667">
        <v>17.1996402143514</v>
      </c>
      <c r="K667">
        <v>2.96838941025249</v>
      </c>
    </row>
    <row r="668" spans="1:11">
      <c r="A668">
        <v>666</v>
      </c>
      <c r="B668">
        <v>56.1399353426569</v>
      </c>
      <c r="C668">
        <v>1679.17343257548</v>
      </c>
      <c r="D668">
        <v>0.617049415893383</v>
      </c>
      <c r="E668">
        <v>198.288455191543</v>
      </c>
      <c r="F668">
        <v>15.3450344539335</v>
      </c>
      <c r="G668">
        <v>490.859999168582</v>
      </c>
      <c r="H668">
        <v>0.20796247237721</v>
      </c>
      <c r="I668">
        <v>0.15493233726843</v>
      </c>
      <c r="J668">
        <v>17.1996356730163</v>
      </c>
      <c r="K668">
        <v>2.96838941025249</v>
      </c>
    </row>
    <row r="669" spans="1:11">
      <c r="A669">
        <v>667</v>
      </c>
      <c r="B669">
        <v>56.1401150356753</v>
      </c>
      <c r="C669">
        <v>1679.17326557891</v>
      </c>
      <c r="D669">
        <v>0.61704942120834</v>
      </c>
      <c r="E669">
        <v>198.288382740297</v>
      </c>
      <c r="F669">
        <v>15.3450359800227</v>
      </c>
      <c r="G669">
        <v>490.860405521991</v>
      </c>
      <c r="H669">
        <v>0.207962547991776</v>
      </c>
      <c r="I669">
        <v>0.154932330987485</v>
      </c>
      <c r="J669">
        <v>17.1996419725636</v>
      </c>
      <c r="K669">
        <v>2.96838941025249</v>
      </c>
    </row>
    <row r="670" spans="1:11">
      <c r="A670">
        <v>668</v>
      </c>
      <c r="B670">
        <v>56.1400111583265</v>
      </c>
      <c r="C670">
        <v>1679.17119083002</v>
      </c>
      <c r="D670">
        <v>0.617049419937348</v>
      </c>
      <c r="E670">
        <v>198.288188939444</v>
      </c>
      <c r="F670">
        <v>15.345054940029</v>
      </c>
      <c r="G670">
        <v>490.860945495969</v>
      </c>
      <c r="H670">
        <v>0.207962495552333</v>
      </c>
      <c r="I670">
        <v>0.154932314423893</v>
      </c>
      <c r="J670">
        <v>17.1996370621362</v>
      </c>
      <c r="K670">
        <v>2.96838941025249</v>
      </c>
    </row>
    <row r="671" spans="1:11">
      <c r="A671">
        <v>669</v>
      </c>
      <c r="B671">
        <v>56.1399675518227</v>
      </c>
      <c r="C671">
        <v>1679.17393603768</v>
      </c>
      <c r="D671">
        <v>0.617049416516491</v>
      </c>
      <c r="E671">
        <v>198.288500149531</v>
      </c>
      <c r="F671">
        <v>15.3450298530732</v>
      </c>
      <c r="G671">
        <v>490.859886638755</v>
      </c>
      <c r="H671">
        <v>0.207962488007525</v>
      </c>
      <c r="I671">
        <v>0.154932341113003</v>
      </c>
      <c r="J671">
        <v>17.1996371090761</v>
      </c>
      <c r="K671">
        <v>2.96838941025249</v>
      </c>
    </row>
    <row r="672" spans="1:11">
      <c r="A672">
        <v>670</v>
      </c>
      <c r="B672">
        <v>56.1399858265827</v>
      </c>
      <c r="C672">
        <v>1679.1738459868</v>
      </c>
      <c r="D672">
        <v>0.617049417172184</v>
      </c>
      <c r="E672">
        <v>198.288484836179</v>
      </c>
      <c r="F672">
        <v>15.3450306759977</v>
      </c>
      <c r="G672">
        <v>490.859952971155</v>
      </c>
      <c r="H672">
        <v>0.207962495423773</v>
      </c>
      <c r="I672">
        <v>0.154932339792126</v>
      </c>
      <c r="J672">
        <v>17.1996377085141</v>
      </c>
      <c r="K672">
        <v>2.96838941025249</v>
      </c>
    </row>
    <row r="673" spans="1:11">
      <c r="A673">
        <v>671</v>
      </c>
      <c r="B673">
        <v>56.1400022469808</v>
      </c>
      <c r="C673">
        <v>1679.17258303536</v>
      </c>
      <c r="D673">
        <v>0.617049418690138</v>
      </c>
      <c r="E673">
        <v>198.28834274159</v>
      </c>
      <c r="F673">
        <v>15.3450422174133</v>
      </c>
      <c r="G673">
        <v>490.860431233631</v>
      </c>
      <c r="H673">
        <v>0.20796249737926</v>
      </c>
      <c r="I673">
        <v>0.154932327605424</v>
      </c>
      <c r="J673">
        <v>17.1996375595859</v>
      </c>
      <c r="K673">
        <v>2.96838941025249</v>
      </c>
    </row>
    <row r="674" spans="1:11">
      <c r="A674">
        <v>672</v>
      </c>
      <c r="B674">
        <v>56.1400098111278</v>
      </c>
      <c r="C674">
        <v>1679.1730948506</v>
      </c>
      <c r="D674">
        <v>0.617049418095068</v>
      </c>
      <c r="E674">
        <v>198.288396000325</v>
      </c>
      <c r="F674">
        <v>15.3450375402145</v>
      </c>
      <c r="G674">
        <v>490.860260458799</v>
      </c>
      <c r="H674">
        <v>0.207962502662293</v>
      </c>
      <c r="I674">
        <v>0.154932332163541</v>
      </c>
      <c r="J674">
        <v>17.1996381271946</v>
      </c>
      <c r="K674">
        <v>2.96838941025249</v>
      </c>
    </row>
    <row r="675" spans="1:11">
      <c r="A675">
        <v>673</v>
      </c>
      <c r="B675">
        <v>56.140006514623</v>
      </c>
      <c r="C675">
        <v>1679.17414645439</v>
      </c>
      <c r="D675">
        <v>0.6170494172227</v>
      </c>
      <c r="E675">
        <v>198.288511197522</v>
      </c>
      <c r="F675">
        <v>15.3450279301929</v>
      </c>
      <c r="G675">
        <v>490.859884432447</v>
      </c>
      <c r="H675">
        <v>0.207962505412798</v>
      </c>
      <c r="I675">
        <v>0.154932342041711</v>
      </c>
      <c r="J675">
        <v>17.1996386196348</v>
      </c>
      <c r="K675">
        <v>2.96838941025249</v>
      </c>
    </row>
    <row r="676" spans="1:11">
      <c r="A676">
        <v>674</v>
      </c>
      <c r="B676">
        <v>56.140012895956</v>
      </c>
      <c r="C676">
        <v>1679.1740831642</v>
      </c>
      <c r="D676">
        <v>0.617049417310895</v>
      </c>
      <c r="E676">
        <v>198.288502384699</v>
      </c>
      <c r="F676">
        <v>15.3450285085664</v>
      </c>
      <c r="G676">
        <v>490.859917323521</v>
      </c>
      <c r="H676">
        <v>0.2079625078874</v>
      </c>
      <c r="I676">
        <v>0.154932341282024</v>
      </c>
      <c r="J676">
        <v>17.1996388109672</v>
      </c>
      <c r="K676">
        <v>2.96838941025249</v>
      </c>
    </row>
    <row r="677" spans="1:11">
      <c r="A677">
        <v>675</v>
      </c>
      <c r="B677">
        <v>56.1399461547212</v>
      </c>
      <c r="C677">
        <v>1679.17376997904</v>
      </c>
      <c r="D677">
        <v>0.61704941611014</v>
      </c>
      <c r="E677">
        <v>198.288488623308</v>
      </c>
      <c r="F677">
        <v>15.3450313705902</v>
      </c>
      <c r="G677">
        <v>490.85990784514</v>
      </c>
      <c r="H677">
        <v>0.207962478213044</v>
      </c>
      <c r="I677">
        <v>0.154932340137591</v>
      </c>
      <c r="J677">
        <v>17.1996362471641</v>
      </c>
      <c r="K677">
        <v>2.96838941025249</v>
      </c>
    </row>
    <row r="678" spans="1:11">
      <c r="A678">
        <v>676</v>
      </c>
      <c r="B678">
        <v>56.1399875917708</v>
      </c>
      <c r="C678">
        <v>1679.17388954489</v>
      </c>
      <c r="D678">
        <v>0.617049416991191</v>
      </c>
      <c r="E678">
        <v>198.288489031833</v>
      </c>
      <c r="F678">
        <v>15.3450302779447</v>
      </c>
      <c r="G678">
        <v>490.859940038119</v>
      </c>
      <c r="H678">
        <v>0.207962496346624</v>
      </c>
      <c r="I678">
        <v>0.154932340150424</v>
      </c>
      <c r="J678">
        <v>17.1996377965592</v>
      </c>
      <c r="K678">
        <v>2.96838941025249</v>
      </c>
    </row>
    <row r="679" spans="1:11">
      <c r="A679">
        <v>677</v>
      </c>
      <c r="B679">
        <v>56.1400878034504</v>
      </c>
      <c r="C679">
        <v>1679.17429213013</v>
      </c>
      <c r="D679">
        <v>0.617049419310073</v>
      </c>
      <c r="E679">
        <v>198.288502431689</v>
      </c>
      <c r="F679">
        <v>15.3450265989444</v>
      </c>
      <c r="G679">
        <v>490.859988431433</v>
      </c>
      <c r="H679">
        <v>0.207962540512966</v>
      </c>
      <c r="I679">
        <v>0.154932341256875</v>
      </c>
      <c r="J679">
        <v>17.1996415984103</v>
      </c>
      <c r="K679">
        <v>2.96838941025249</v>
      </c>
    </row>
    <row r="680" spans="1:11">
      <c r="A680">
        <v>678</v>
      </c>
      <c r="B680">
        <v>56.1401047708698</v>
      </c>
      <c r="C680">
        <v>1679.17537538277</v>
      </c>
      <c r="D680">
        <v>0.617049418899235</v>
      </c>
      <c r="E680">
        <v>198.288614901527</v>
      </c>
      <c r="F680">
        <v>15.345016699716</v>
      </c>
      <c r="G680">
        <v>490.859636212153</v>
      </c>
      <c r="H680">
        <v>0.207962552046049</v>
      </c>
      <c r="I680">
        <v>0.154932350888785</v>
      </c>
      <c r="J680">
        <v>17.199642833861</v>
      </c>
      <c r="K680">
        <v>2.96838941025249</v>
      </c>
    </row>
    <row r="681" spans="1:11">
      <c r="A681">
        <v>679</v>
      </c>
      <c r="B681">
        <v>56.1401008442091</v>
      </c>
      <c r="C681">
        <v>1679.17435146376</v>
      </c>
      <c r="D681">
        <v>0.617049419706177</v>
      </c>
      <c r="E681">
        <v>198.288504928894</v>
      </c>
      <c r="F681">
        <v>15.3450260567279</v>
      </c>
      <c r="G681">
        <v>490.859992638719</v>
      </c>
      <c r="H681">
        <v>0.207962546288723</v>
      </c>
      <c r="I681">
        <v>0.154932341465657</v>
      </c>
      <c r="J681">
        <v>17.1996420979238</v>
      </c>
      <c r="K681">
        <v>2.96838941025249</v>
      </c>
    </row>
    <row r="682" spans="1:11">
      <c r="A682">
        <v>680</v>
      </c>
      <c r="B682">
        <v>56.1401317947705</v>
      </c>
      <c r="C682">
        <v>1679.17546004725</v>
      </c>
      <c r="D682">
        <v>0.617049419484203</v>
      </c>
      <c r="E682">
        <v>198.288615935411</v>
      </c>
      <c r="F682">
        <v>15.3450159260161</v>
      </c>
      <c r="G682">
        <v>490.859658931855</v>
      </c>
      <c r="H682">
        <v>0.207962563839292</v>
      </c>
      <c r="I682">
        <v>0.154932350967545</v>
      </c>
      <c r="J682">
        <v>17.1996438436754</v>
      </c>
      <c r="K682">
        <v>2.96838941025249</v>
      </c>
    </row>
    <row r="683" spans="1:11">
      <c r="A683">
        <v>681</v>
      </c>
      <c r="B683">
        <v>56.140117091423</v>
      </c>
      <c r="C683">
        <v>1679.17673150125</v>
      </c>
      <c r="D683">
        <v>0.617049417876622</v>
      </c>
      <c r="E683">
        <v>198.288758407848</v>
      </c>
      <c r="F683">
        <v>15.3450043069403</v>
      </c>
      <c r="G683">
        <v>490.859177852252</v>
      </c>
      <c r="H683">
        <v>0.207962562684371</v>
      </c>
      <c r="I683">
        <v>0.154932363182681</v>
      </c>
      <c r="J683">
        <v>17.1996440614355</v>
      </c>
      <c r="K683">
        <v>2.96838941025249</v>
      </c>
    </row>
    <row r="684" spans="1:11">
      <c r="A684">
        <v>682</v>
      </c>
      <c r="B684">
        <v>56.1401351601569</v>
      </c>
      <c r="C684">
        <v>1679.17488463745</v>
      </c>
      <c r="D684">
        <v>0.617049420053266</v>
      </c>
      <c r="E684">
        <v>198.288552447047</v>
      </c>
      <c r="F684">
        <v>15.3450211843562</v>
      </c>
      <c r="G684">
        <v>490.859869541207</v>
      </c>
      <c r="H684">
        <v>0.207962562973333</v>
      </c>
      <c r="I684">
        <v>0.154932345524799</v>
      </c>
      <c r="J684">
        <v>17.1996436283815</v>
      </c>
      <c r="K684">
        <v>2.96838941025249</v>
      </c>
    </row>
    <row r="685" spans="1:11">
      <c r="A685">
        <v>683</v>
      </c>
      <c r="B685">
        <v>56.1401448376376</v>
      </c>
      <c r="C685">
        <v>1679.17558806012</v>
      </c>
      <c r="D685">
        <v>0.617049419746957</v>
      </c>
      <c r="E685">
        <v>198.288625926697</v>
      </c>
      <c r="F685">
        <v>15.3450147561805</v>
      </c>
      <c r="G685">
        <v>490.859642186167</v>
      </c>
      <c r="H685">
        <v>0.207962569834732</v>
      </c>
      <c r="I685">
        <v>0.15493235182264</v>
      </c>
      <c r="J685">
        <v>17.1996443782236</v>
      </c>
      <c r="K685">
        <v>2.96838941025249</v>
      </c>
    </row>
    <row r="686" spans="1:11">
      <c r="A686">
        <v>684</v>
      </c>
      <c r="B686">
        <v>56.140132503931</v>
      </c>
      <c r="C686">
        <v>1679.17613820337</v>
      </c>
      <c r="D686">
        <v>0.617049419070568</v>
      </c>
      <c r="E686">
        <v>198.288689378515</v>
      </c>
      <c r="F686">
        <v>15.3450097287411</v>
      </c>
      <c r="G686">
        <v>490.859423422449</v>
      </c>
      <c r="H686">
        <v>0.207962566799193</v>
      </c>
      <c r="I686">
        <v>0.154932357265769</v>
      </c>
      <c r="J686">
        <v>17.199644261199</v>
      </c>
      <c r="K686">
        <v>2.96838941025249</v>
      </c>
    </row>
    <row r="687" spans="1:11">
      <c r="A687">
        <v>685</v>
      </c>
      <c r="B687">
        <v>56.1401958674203</v>
      </c>
      <c r="C687">
        <v>1679.1757597486</v>
      </c>
      <c r="D687">
        <v>0.617049420679177</v>
      </c>
      <c r="E687">
        <v>198.288629045636</v>
      </c>
      <c r="F687">
        <v>15.3450131872189</v>
      </c>
      <c r="G687">
        <v>490.85966890158</v>
      </c>
      <c r="H687">
        <v>0.20796259231829</v>
      </c>
      <c r="I687">
        <v>0.154932352058083</v>
      </c>
      <c r="J687">
        <v>17.1996463037956</v>
      </c>
      <c r="K687">
        <v>2.96838941025249</v>
      </c>
    </row>
    <row r="688" spans="1:11">
      <c r="A688">
        <v>686</v>
      </c>
      <c r="B688">
        <v>56.1401861421335</v>
      </c>
      <c r="C688">
        <v>1679.17604027431</v>
      </c>
      <c r="D688">
        <v>0.617049420122515</v>
      </c>
      <c r="E688">
        <v>198.2886624503</v>
      </c>
      <c r="F688">
        <v>15.3450106236576</v>
      </c>
      <c r="G688">
        <v>490.859551257204</v>
      </c>
      <c r="H688">
        <v>0.207962589296121</v>
      </c>
      <c r="I688">
        <v>0.154932354925794</v>
      </c>
      <c r="J688">
        <v>17.1996461197637</v>
      </c>
      <c r="K688">
        <v>2.96838941025249</v>
      </c>
    </row>
    <row r="689" spans="1:11">
      <c r="A689">
        <v>687</v>
      </c>
      <c r="B689">
        <v>56.1402413059005</v>
      </c>
      <c r="C689">
        <v>1679.17771416924</v>
      </c>
      <c r="D689">
        <v>0.617049420455116</v>
      </c>
      <c r="E689">
        <v>198.288827485525</v>
      </c>
      <c r="F689">
        <v>15.3449953269232</v>
      </c>
      <c r="G689">
        <v>490.859062672156</v>
      </c>
      <c r="H689">
        <v>0.207962619417177</v>
      </c>
      <c r="I689">
        <v>0.154932369046777</v>
      </c>
      <c r="J689">
        <v>17.1996490602687</v>
      </c>
      <c r="K689">
        <v>2.96838941025249</v>
      </c>
    </row>
    <row r="690" spans="1:11">
      <c r="A690">
        <v>688</v>
      </c>
      <c r="B690">
        <v>56.1402702472121</v>
      </c>
      <c r="C690">
        <v>1679.17798561219</v>
      </c>
      <c r="D690">
        <v>0.617049420760742</v>
      </c>
      <c r="E690">
        <v>198.288848172971</v>
      </c>
      <c r="F690">
        <v>15.3449928463697</v>
      </c>
      <c r="G690">
        <v>490.859017631189</v>
      </c>
      <c r="H690">
        <v>0.207962632833981</v>
      </c>
      <c r="I690">
        <v>0.154932370803699</v>
      </c>
      <c r="J690">
        <v>17.1996502507675</v>
      </c>
      <c r="K690">
        <v>2.96838941025249</v>
      </c>
    </row>
    <row r="691" spans="1:11">
      <c r="A691">
        <v>689</v>
      </c>
      <c r="B691">
        <v>56.1403167961854</v>
      </c>
      <c r="C691">
        <v>1679.17761752956</v>
      </c>
      <c r="D691">
        <v>0.61704942210702</v>
      </c>
      <c r="E691">
        <v>198.288794091425</v>
      </c>
      <c r="F691">
        <v>15.3449962100552</v>
      </c>
      <c r="G691">
        <v>490.8592320888</v>
      </c>
      <c r="H691">
        <v>0.207962651195623</v>
      </c>
      <c r="I691">
        <v>0.154932366143826</v>
      </c>
      <c r="J691">
        <v>17.1996516968592</v>
      </c>
      <c r="K691">
        <v>2.96838941025249</v>
      </c>
    </row>
    <row r="692" spans="1:11">
      <c r="A692">
        <v>690</v>
      </c>
      <c r="B692">
        <v>56.1403459921292</v>
      </c>
      <c r="C692">
        <v>1679.17780155026</v>
      </c>
      <c r="D692">
        <v>0.61704942265089</v>
      </c>
      <c r="E692">
        <v>198.288805219126</v>
      </c>
      <c r="F692">
        <v>15.3449945284006</v>
      </c>
      <c r="G692">
        <v>490.85922012506</v>
      </c>
      <c r="H692">
        <v>0.207962664359553</v>
      </c>
      <c r="I692">
        <v>0.154932367082757</v>
      </c>
      <c r="J692">
        <v>17.1996528455496</v>
      </c>
      <c r="K692">
        <v>2.96838941025249</v>
      </c>
    </row>
    <row r="693" spans="1:11">
      <c r="A693">
        <v>691</v>
      </c>
      <c r="B693">
        <v>56.1403533247348</v>
      </c>
      <c r="C693">
        <v>1679.1777923615</v>
      </c>
      <c r="D693">
        <v>0.61704942289792</v>
      </c>
      <c r="E693">
        <v>198.288801996736</v>
      </c>
      <c r="F693">
        <v>15.3449946123712</v>
      </c>
      <c r="G693">
        <v>490.859236846252</v>
      </c>
      <c r="H693">
        <v>0.207962667447341</v>
      </c>
      <c r="I693">
        <v>0.154932366802816</v>
      </c>
      <c r="J693">
        <v>17.1996531027914</v>
      </c>
      <c r="K693">
        <v>2.96838941025249</v>
      </c>
    </row>
    <row r="694" spans="1:11">
      <c r="A694">
        <v>692</v>
      </c>
      <c r="B694">
        <v>56.1403731849985</v>
      </c>
      <c r="C694">
        <v>1679.17778428793</v>
      </c>
      <c r="D694">
        <v>0.617049423282334</v>
      </c>
      <c r="E694">
        <v>198.288795111481</v>
      </c>
      <c r="F694">
        <v>15.3449946861506</v>
      </c>
      <c r="G694">
        <v>490.859276750434</v>
      </c>
      <c r="H694">
        <v>0.207962675853282</v>
      </c>
      <c r="I694">
        <v>0.154932366203708</v>
      </c>
      <c r="J694">
        <v>17.1996538044724</v>
      </c>
      <c r="K694">
        <v>2.96838941025249</v>
      </c>
    </row>
    <row r="695" spans="1:11">
      <c r="A695">
        <v>693</v>
      </c>
      <c r="B695">
        <v>56.1403348543793</v>
      </c>
      <c r="C695">
        <v>1679.1779543521</v>
      </c>
      <c r="D695">
        <v>0.617049421876618</v>
      </c>
      <c r="E695">
        <v>198.288825141425</v>
      </c>
      <c r="F695">
        <v>15.3449931320368</v>
      </c>
      <c r="G695">
        <v>490.859139597951</v>
      </c>
      <c r="H695">
        <v>0.207962660290043</v>
      </c>
      <c r="I695">
        <v>0.154932368789896</v>
      </c>
      <c r="J695">
        <v>17.1996525408192</v>
      </c>
      <c r="K695">
        <v>2.96838941025249</v>
      </c>
    </row>
    <row r="696" spans="1:11">
      <c r="A696">
        <v>694</v>
      </c>
      <c r="B696">
        <v>56.1403668670321</v>
      </c>
      <c r="C696">
        <v>1679.17767862474</v>
      </c>
      <c r="D696">
        <v>0.617049423161243</v>
      </c>
      <c r="E696">
        <v>198.288785551224</v>
      </c>
      <c r="F696">
        <v>15.344995651743</v>
      </c>
      <c r="G696">
        <v>490.85930205961</v>
      </c>
      <c r="H696">
        <v>0.207962672747843</v>
      </c>
      <c r="I696">
        <v>0.154932365386924</v>
      </c>
      <c r="J696">
        <v>17.1996535177032</v>
      </c>
      <c r="K696">
        <v>2.96838941025249</v>
      </c>
    </row>
    <row r="697" spans="1:11">
      <c r="A697">
        <v>695</v>
      </c>
      <c r="B697">
        <v>56.140430924159</v>
      </c>
      <c r="C697">
        <v>1679.17607154441</v>
      </c>
      <c r="D697">
        <v>0.617049426175232</v>
      </c>
      <c r="E697">
        <v>198.288591682892</v>
      </c>
      <c r="F697">
        <v>15.3450103378984</v>
      </c>
      <c r="G697">
        <v>490.859992502603</v>
      </c>
      <c r="H697">
        <v>0.20796269357033</v>
      </c>
      <c r="I697">
        <v>0.154932348742097</v>
      </c>
      <c r="J697">
        <v>17.1996548648196</v>
      </c>
      <c r="K697">
        <v>2.96838941025249</v>
      </c>
    </row>
    <row r="698" spans="1:11">
      <c r="A698">
        <v>696</v>
      </c>
      <c r="B698">
        <v>56.1403718733094</v>
      </c>
      <c r="C698">
        <v>1679.17729101551</v>
      </c>
      <c r="D698">
        <v>0.617049423732628</v>
      </c>
      <c r="E698">
        <v>198.288741955903</v>
      </c>
      <c r="F698">
        <v>15.3449991938717</v>
      </c>
      <c r="G698">
        <v>490.859449673181</v>
      </c>
      <c r="H698">
        <v>0.207962673327297</v>
      </c>
      <c r="I698">
        <v>0.154932361648795</v>
      </c>
      <c r="J698">
        <v>17.1996534706194</v>
      </c>
      <c r="K698">
        <v>2.96838941025249</v>
      </c>
    </row>
    <row r="699" spans="1:11">
      <c r="A699">
        <v>697</v>
      </c>
      <c r="B699">
        <v>56.1404074565801</v>
      </c>
      <c r="C699">
        <v>1679.17907573011</v>
      </c>
      <c r="D699">
        <v>0.61704942292884</v>
      </c>
      <c r="E699">
        <v>198.28892490439</v>
      </c>
      <c r="F699">
        <v>15.3449828844473</v>
      </c>
      <c r="G699">
        <v>490.858878205566</v>
      </c>
      <c r="H699">
        <v>0.207962695632352</v>
      </c>
      <c r="I699">
        <v>0.154932377307317</v>
      </c>
      <c r="J699">
        <v>17.1996557808771</v>
      </c>
      <c r="K699">
        <v>2.96838941025249</v>
      </c>
    </row>
    <row r="700" spans="1:11">
      <c r="A700">
        <v>698</v>
      </c>
      <c r="B700">
        <v>56.1403680094866</v>
      </c>
      <c r="C700">
        <v>1679.17757983892</v>
      </c>
      <c r="D700">
        <v>0.617049423304655</v>
      </c>
      <c r="E700">
        <v>198.288774462822</v>
      </c>
      <c r="F700">
        <v>15.3449965544873</v>
      </c>
      <c r="G700">
        <v>490.859337675579</v>
      </c>
      <c r="H700">
        <v>0.20796267286485</v>
      </c>
      <c r="I700">
        <v>0.154932364434204</v>
      </c>
      <c r="J700">
        <v>17.1996535031573</v>
      </c>
      <c r="K700">
        <v>2.96838941025249</v>
      </c>
    </row>
    <row r="701" spans="1:11">
      <c r="A701">
        <v>699</v>
      </c>
      <c r="B701">
        <v>56.1404258610169</v>
      </c>
      <c r="C701">
        <v>1679.17707826529</v>
      </c>
      <c r="D701">
        <v>0.617049425193452</v>
      </c>
      <c r="E701">
        <v>198.288702525959</v>
      </c>
      <c r="F701">
        <v>15.3450011380692</v>
      </c>
      <c r="G701">
        <v>490.859627110135</v>
      </c>
      <c r="H701">
        <v>0.207962695414024</v>
      </c>
      <c r="I701">
        <v>0.154932358245851</v>
      </c>
      <c r="J701">
        <v>17.1996552684184</v>
      </c>
      <c r="K701">
        <v>2.96838941025249</v>
      </c>
    </row>
    <row r="702" spans="1:11">
      <c r="A702">
        <v>700</v>
      </c>
      <c r="B702">
        <v>56.1403791791388</v>
      </c>
      <c r="C702">
        <v>1679.1782448512</v>
      </c>
      <c r="D702">
        <v>0.61704942316572</v>
      </c>
      <c r="E702">
        <v>198.288843324753</v>
      </c>
      <c r="F702">
        <v>15.3449904773414</v>
      </c>
      <c r="G702">
        <v>490.859127638948</v>
      </c>
      <c r="H702">
        <v>0.207962680201372</v>
      </c>
      <c r="I702">
        <v>0.154932370336398</v>
      </c>
      <c r="J702">
        <v>17.1996542842589</v>
      </c>
      <c r="K702">
        <v>2.96838941025249</v>
      </c>
    </row>
    <row r="703" spans="1:11">
      <c r="A703">
        <v>701</v>
      </c>
      <c r="B703">
        <v>56.1404224749493</v>
      </c>
      <c r="C703">
        <v>1679.18058095129</v>
      </c>
      <c r="D703">
        <v>0.617049422431199</v>
      </c>
      <c r="E703">
        <v>198.289083885488</v>
      </c>
      <c r="F703">
        <v>15.3449691291708</v>
      </c>
      <c r="G703">
        <v>490.858384725238</v>
      </c>
      <c r="H703">
        <v>0.207962707862468</v>
      </c>
      <c r="I703">
        <v>0.154932390939496</v>
      </c>
      <c r="J703">
        <v>17.1996571823926</v>
      </c>
      <c r="K703">
        <v>2.96838941025249</v>
      </c>
    </row>
    <row r="704" spans="1:11">
      <c r="A704">
        <v>702</v>
      </c>
      <c r="B704">
        <v>56.1403997565602</v>
      </c>
      <c r="C704">
        <v>1679.17840597117</v>
      </c>
      <c r="D704">
        <v>0.617049423424423</v>
      </c>
      <c r="E704">
        <v>198.288854576099</v>
      </c>
      <c r="F704">
        <v>15.344989004964</v>
      </c>
      <c r="G704">
        <v>490.859107346261</v>
      </c>
      <c r="H704">
        <v>0.207962689608862</v>
      </c>
      <c r="I704">
        <v>0.154932371289685</v>
      </c>
      <c r="J704">
        <v>17.1996551120245</v>
      </c>
      <c r="K704">
        <v>2.96838941025249</v>
      </c>
    </row>
    <row r="705" spans="1:11">
      <c r="A705">
        <v>703</v>
      </c>
      <c r="B705">
        <v>56.1403454148228</v>
      </c>
      <c r="C705">
        <v>1679.17685750502</v>
      </c>
      <c r="D705">
        <v>0.617049423218822</v>
      </c>
      <c r="E705">
        <v>198.28870292856</v>
      </c>
      <c r="F705">
        <v>15.3450031554664</v>
      </c>
      <c r="G705">
        <v>490.859555745584</v>
      </c>
      <c r="H705">
        <v>0.207962660309963</v>
      </c>
      <c r="I705">
        <v>0.154932358318456</v>
      </c>
      <c r="J705">
        <v>17.1996522723745</v>
      </c>
      <c r="K705">
        <v>2.96838941025249</v>
      </c>
    </row>
    <row r="706" spans="1:11">
      <c r="A706">
        <v>704</v>
      </c>
      <c r="B706">
        <v>56.1403577979322</v>
      </c>
      <c r="C706">
        <v>1679.178047144</v>
      </c>
      <c r="D706">
        <v>0.617049422954302</v>
      </c>
      <c r="E706">
        <v>198.288828351921</v>
      </c>
      <c r="F706">
        <v>15.3449922840677</v>
      </c>
      <c r="G706">
        <v>490.859160322418</v>
      </c>
      <c r="H706">
        <v>0.20796267029561</v>
      </c>
      <c r="I706">
        <v>0.154932369065475</v>
      </c>
      <c r="J706">
        <v>17.1996534061208</v>
      </c>
      <c r="K706">
        <v>2.96838941025249</v>
      </c>
    </row>
    <row r="707" spans="1:11">
      <c r="A707">
        <v>705</v>
      </c>
      <c r="B707">
        <v>56.1403957301116</v>
      </c>
      <c r="C707">
        <v>1679.17825719294</v>
      </c>
      <c r="D707">
        <v>0.617049423747404</v>
      </c>
      <c r="E707">
        <v>198.28883966755</v>
      </c>
      <c r="F707">
        <v>15.3449903645578</v>
      </c>
      <c r="G707">
        <v>490.859156414735</v>
      </c>
      <c r="H707">
        <v>0.207962687267498</v>
      </c>
      <c r="I707">
        <v>0.154932370017467</v>
      </c>
      <c r="J707">
        <v>17.1996548801501</v>
      </c>
      <c r="K707">
        <v>2.96838941025249</v>
      </c>
    </row>
    <row r="708" spans="1:11">
      <c r="A708">
        <v>706</v>
      </c>
      <c r="B708">
        <v>56.1403682515371</v>
      </c>
      <c r="C708">
        <v>1679.17848692111</v>
      </c>
      <c r="D708">
        <v>0.617049422737011</v>
      </c>
      <c r="E708">
        <v>198.288872925708</v>
      </c>
      <c r="F708">
        <v>15.3449882652118</v>
      </c>
      <c r="G708">
        <v>490.859022671688</v>
      </c>
      <c r="H708">
        <v>0.207962676503987</v>
      </c>
      <c r="I708">
        <v>0.154932372879849</v>
      </c>
      <c r="J708">
        <v>17.1996540349737</v>
      </c>
      <c r="K708">
        <v>2.96838941025249</v>
      </c>
    </row>
    <row r="709" spans="1:11">
      <c r="A709">
        <v>707</v>
      </c>
      <c r="B709">
        <v>56.1403745525322</v>
      </c>
      <c r="C709">
        <v>1679.17844731722</v>
      </c>
      <c r="D709">
        <v>0.617049422981863</v>
      </c>
      <c r="E709">
        <v>198.28886672317</v>
      </c>
      <c r="F709">
        <v>15.3449886271276</v>
      </c>
      <c r="G709">
        <v>490.859049219836</v>
      </c>
      <c r="H709">
        <v>0.207962679018026</v>
      </c>
      <c r="I709">
        <v>0.154932372346053</v>
      </c>
      <c r="J709">
        <v>17.1996542361782</v>
      </c>
      <c r="K709">
        <v>2.96838941025249</v>
      </c>
    </row>
    <row r="710" spans="1:11">
      <c r="A710">
        <v>708</v>
      </c>
      <c r="B710">
        <v>56.1403764835756</v>
      </c>
      <c r="C710">
        <v>1679.17879707331</v>
      </c>
      <c r="D710">
        <v>0.617049422595355</v>
      </c>
      <c r="E710">
        <v>198.288904095617</v>
      </c>
      <c r="F710">
        <v>15.3449854309206</v>
      </c>
      <c r="G710">
        <v>490.858926614806</v>
      </c>
      <c r="H710">
        <v>0.207962681255747</v>
      </c>
      <c r="I710">
        <v>0.154932375546124</v>
      </c>
      <c r="J710">
        <v>17.1996545097908</v>
      </c>
      <c r="K710">
        <v>2.96838941025249</v>
      </c>
    </row>
    <row r="711" spans="1:11">
      <c r="A711">
        <v>709</v>
      </c>
      <c r="B711">
        <v>56.1403877682473</v>
      </c>
      <c r="C711">
        <v>1679.17859348676</v>
      </c>
      <c r="D711">
        <v>0.617049423042741</v>
      </c>
      <c r="E711">
        <v>198.288878578098</v>
      </c>
      <c r="F711">
        <v>15.3449872913734</v>
      </c>
      <c r="G711">
        <v>490.859020109101</v>
      </c>
      <c r="H711">
        <v>0.207962685238978</v>
      </c>
      <c r="I711">
        <v>0.154932373354112</v>
      </c>
      <c r="J711">
        <v>17.1996547930379</v>
      </c>
      <c r="K711">
        <v>2.96838941025249</v>
      </c>
    </row>
    <row r="712" spans="1:11">
      <c r="A712">
        <v>710</v>
      </c>
      <c r="B712">
        <v>56.1404106713161</v>
      </c>
      <c r="C712">
        <v>1679.1780643407</v>
      </c>
      <c r="D712">
        <v>0.617049424048647</v>
      </c>
      <c r="E712">
        <v>198.28881419586</v>
      </c>
      <c r="F712">
        <v>15.3449921269174</v>
      </c>
      <c r="G712">
        <v>490.859250608196</v>
      </c>
      <c r="H712">
        <v>0.207962692866423</v>
      </c>
      <c r="I712">
        <v>0.154932367825552</v>
      </c>
      <c r="J712">
        <v>17.1996553010698</v>
      </c>
      <c r="K712">
        <v>2.96838941025249</v>
      </c>
    </row>
    <row r="713" spans="1:11">
      <c r="A713">
        <v>711</v>
      </c>
      <c r="B713">
        <v>56.1404055140546</v>
      </c>
      <c r="C713">
        <v>1679.1778940205</v>
      </c>
      <c r="D713">
        <v>0.617049424101554</v>
      </c>
      <c r="E713">
        <v>198.288797274215</v>
      </c>
      <c r="F713">
        <v>15.3449936833709</v>
      </c>
      <c r="G713">
        <v>490.859302367693</v>
      </c>
      <c r="H713">
        <v>0.207962689982622</v>
      </c>
      <c r="I713">
        <v>0.154932366378647</v>
      </c>
      <c r="J713">
        <v>17.1996550175196</v>
      </c>
      <c r="K713">
        <v>2.96838941025249</v>
      </c>
    </row>
    <row r="714" spans="1:11">
      <c r="A714">
        <v>712</v>
      </c>
      <c r="B714">
        <v>56.140405479139</v>
      </c>
      <c r="C714">
        <v>1679.17751978521</v>
      </c>
      <c r="D714">
        <v>0.617049424235884</v>
      </c>
      <c r="E714">
        <v>198.288756644888</v>
      </c>
      <c r="F714">
        <v>15.3449971032822</v>
      </c>
      <c r="G714">
        <v>490.859433290794</v>
      </c>
      <c r="H714">
        <v>0.207962688489931</v>
      </c>
      <c r="I714">
        <v>0.154932362894801</v>
      </c>
      <c r="J714">
        <v>17.1996547987634</v>
      </c>
      <c r="K714">
        <v>2.96838941025249</v>
      </c>
    </row>
    <row r="715" spans="1:11">
      <c r="A715">
        <v>713</v>
      </c>
      <c r="B715">
        <v>56.1404050511225</v>
      </c>
      <c r="C715">
        <v>1679.17769746824</v>
      </c>
      <c r="D715">
        <v>0.617049424219538</v>
      </c>
      <c r="E715">
        <v>198.288776062539</v>
      </c>
      <c r="F715">
        <v>15.3449954795436</v>
      </c>
      <c r="G715">
        <v>490.859369853334</v>
      </c>
      <c r="H715">
        <v>0.207962689020108</v>
      </c>
      <c r="I715">
        <v>0.15493236455938</v>
      </c>
      <c r="J715">
        <v>17.1996548877641</v>
      </c>
      <c r="K715">
        <v>2.96838941025249</v>
      </c>
    </row>
    <row r="716" spans="1:11">
      <c r="A716">
        <v>714</v>
      </c>
      <c r="B716">
        <v>56.1404429548799</v>
      </c>
      <c r="C716">
        <v>1679.17883121797</v>
      </c>
      <c r="D716">
        <v>0.617049424225147</v>
      </c>
      <c r="E716">
        <v>198.288887684812</v>
      </c>
      <c r="F716">
        <v>15.3449851188934</v>
      </c>
      <c r="G716">
        <v>490.859039453087</v>
      </c>
      <c r="H716">
        <v>0.207962709643532</v>
      </c>
      <c r="I716">
        <v>0.154932374109823</v>
      </c>
      <c r="J716">
        <v>17.1996568970957</v>
      </c>
      <c r="K716">
        <v>2.96838941025249</v>
      </c>
    </row>
    <row r="717" spans="1:11">
      <c r="A717">
        <v>715</v>
      </c>
      <c r="B717">
        <v>56.1404689995603</v>
      </c>
      <c r="C717">
        <v>1679.17919244766</v>
      </c>
      <c r="D717">
        <v>0.617049424478506</v>
      </c>
      <c r="E717">
        <v>198.288918998247</v>
      </c>
      <c r="F717">
        <v>15.3449818178376</v>
      </c>
      <c r="G717">
        <v>490.858957703273</v>
      </c>
      <c r="H717">
        <v>0.207962722185192</v>
      </c>
      <c r="I717">
        <v>0.154932376779229</v>
      </c>
      <c r="J717">
        <v>17.1996580371202</v>
      </c>
      <c r="K717">
        <v>2.96838941025249</v>
      </c>
    </row>
    <row r="718" spans="1:11">
      <c r="A718">
        <v>716</v>
      </c>
      <c r="B718">
        <v>56.140455197316</v>
      </c>
      <c r="C718">
        <v>1679.17883695685</v>
      </c>
      <c r="D718">
        <v>0.617049424516776</v>
      </c>
      <c r="E718">
        <v>198.288884595998</v>
      </c>
      <c r="F718">
        <v>15.3449850664494</v>
      </c>
      <c r="G718">
        <v>490.859059743674</v>
      </c>
      <c r="H718">
        <v>0.207962714879258</v>
      </c>
      <c r="I718">
        <v>0.154932373838845</v>
      </c>
      <c r="J718">
        <v>17.1996573372268</v>
      </c>
      <c r="K718">
        <v>2.96838941025249</v>
      </c>
    </row>
    <row r="719" spans="1:11">
      <c r="A719">
        <v>717</v>
      </c>
      <c r="B719">
        <v>56.140457826516</v>
      </c>
      <c r="C719">
        <v>1679.17869564985</v>
      </c>
      <c r="D719">
        <v>0.617049424705205</v>
      </c>
      <c r="E719">
        <v>198.288868461054</v>
      </c>
      <c r="F719">
        <v>15.3449863577674</v>
      </c>
      <c r="G719">
        <v>490.859115027021</v>
      </c>
      <c r="H719">
        <v>0.207962715430076</v>
      </c>
      <c r="I719">
        <v>0.154932372455023</v>
      </c>
      <c r="J719">
        <v>17.1996573481541</v>
      </c>
      <c r="K719">
        <v>2.96838941025249</v>
      </c>
    </row>
    <row r="720" spans="1:11">
      <c r="A720">
        <v>718</v>
      </c>
      <c r="B720">
        <v>56.1404437966928</v>
      </c>
      <c r="C720">
        <v>1679.17897314676</v>
      </c>
      <c r="D720">
        <v>0.617049424177535</v>
      </c>
      <c r="E720">
        <v>198.288902845293</v>
      </c>
      <c r="F720">
        <v>15.3449838218934</v>
      </c>
      <c r="G720">
        <v>490.85899153373</v>
      </c>
      <c r="H720">
        <v>0.20796271055811</v>
      </c>
      <c r="I720">
        <v>0.154932375409662</v>
      </c>
      <c r="J720">
        <v>17.199657009315</v>
      </c>
      <c r="K720">
        <v>2.96838941025249</v>
      </c>
    </row>
    <row r="721" spans="1:11">
      <c r="A721">
        <v>719</v>
      </c>
      <c r="B721">
        <v>56.1404440882633</v>
      </c>
      <c r="C721">
        <v>1679.17897683268</v>
      </c>
      <c r="D721">
        <v>0.617049424061543</v>
      </c>
      <c r="E721">
        <v>198.288903135068</v>
      </c>
      <c r="F721">
        <v>15.3449837882101</v>
      </c>
      <c r="G721">
        <v>490.858988054022</v>
      </c>
      <c r="H721">
        <v>0.207962710728698</v>
      </c>
      <c r="I721">
        <v>0.154932375431537</v>
      </c>
      <c r="J721">
        <v>17.1996570232133</v>
      </c>
      <c r="K721">
        <v>2.96838941025249</v>
      </c>
    </row>
    <row r="722" spans="1:11">
      <c r="A722">
        <v>720</v>
      </c>
      <c r="B722">
        <v>56.1404339636496</v>
      </c>
      <c r="C722">
        <v>1679.17889487108</v>
      </c>
      <c r="D722">
        <v>0.617049423939344</v>
      </c>
      <c r="E722">
        <v>198.288897308074</v>
      </c>
      <c r="F722">
        <v>15.3449845372067</v>
      </c>
      <c r="G722">
        <v>490.858999067726</v>
      </c>
      <c r="H722">
        <v>0.207962706088367</v>
      </c>
      <c r="I722">
        <v>0.15493237493763</v>
      </c>
      <c r="J722">
        <v>17.1996566143316</v>
      </c>
      <c r="K722">
        <v>2.96838941025249</v>
      </c>
    </row>
    <row r="723" spans="1:11">
      <c r="A723">
        <v>721</v>
      </c>
      <c r="B723">
        <v>56.140456612345</v>
      </c>
      <c r="C723">
        <v>1679.17923747961</v>
      </c>
      <c r="D723">
        <v>0.617049424165327</v>
      </c>
      <c r="E723">
        <v>198.28892764646</v>
      </c>
      <c r="F723">
        <v>15.3449814063184</v>
      </c>
      <c r="G723">
        <v>490.858919576693</v>
      </c>
      <c r="H723">
        <v>0.207962717085338</v>
      </c>
      <c r="I723">
        <v>0.154932377527208</v>
      </c>
      <c r="J723">
        <v>17.1996576206688</v>
      </c>
      <c r="K723">
        <v>2.96838941025249</v>
      </c>
    </row>
    <row r="724" spans="1:11">
      <c r="A724">
        <v>722</v>
      </c>
      <c r="B724">
        <v>56.1404506441049</v>
      </c>
      <c r="C724">
        <v>1679.1793719908</v>
      </c>
      <c r="D724">
        <v>0.617049423926473</v>
      </c>
      <c r="E724">
        <v>198.288944062538</v>
      </c>
      <c r="F724">
        <v>15.3449801771039</v>
      </c>
      <c r="G724">
        <v>490.858861346016</v>
      </c>
      <c r="H724">
        <v>0.207962715076214</v>
      </c>
      <c r="I724">
        <v>0.154932378937609</v>
      </c>
      <c r="J724">
        <v>17.1996574859239</v>
      </c>
      <c r="K724">
        <v>2.96838941025249</v>
      </c>
    </row>
    <row r="725" spans="1:11">
      <c r="A725">
        <v>723</v>
      </c>
      <c r="B725">
        <v>56.1404589249444</v>
      </c>
      <c r="C725">
        <v>1679.17987931747</v>
      </c>
      <c r="D725">
        <v>0.617049423596836</v>
      </c>
      <c r="E725">
        <v>198.288996615248</v>
      </c>
      <c r="F725">
        <v>15.3449755409611</v>
      </c>
      <c r="G725">
        <v>490.858694429642</v>
      </c>
      <c r="H725">
        <v>0.207962720648296</v>
      </c>
      <c r="I725">
        <v>0.154932383435431</v>
      </c>
      <c r="J725">
        <v>17.1996580779489</v>
      </c>
      <c r="K725">
        <v>2.96838941025249</v>
      </c>
    </row>
    <row r="726" spans="1:11">
      <c r="A726">
        <v>724</v>
      </c>
      <c r="B726">
        <v>56.1404498862849</v>
      </c>
      <c r="C726">
        <v>1679.17927469054</v>
      </c>
      <c r="D726">
        <v>0.617049423913958</v>
      </c>
      <c r="E726">
        <v>198.288933718084</v>
      </c>
      <c r="F726">
        <v>15.3449810662707</v>
      </c>
      <c r="G726">
        <v>490.858893111479</v>
      </c>
      <c r="H726">
        <v>0.207962714380754</v>
      </c>
      <c r="I726">
        <v>0.154932378050007</v>
      </c>
      <c r="J726">
        <v>17.1996574029115</v>
      </c>
      <c r="K726">
        <v>2.96838941025249</v>
      </c>
    </row>
    <row r="727" spans="1:11">
      <c r="A727">
        <v>725</v>
      </c>
      <c r="B727">
        <v>56.1404590252425</v>
      </c>
      <c r="C727">
        <v>1679.17923996834</v>
      </c>
      <c r="D727">
        <v>0.617049424271822</v>
      </c>
      <c r="E727">
        <v>198.288927190719</v>
      </c>
      <c r="F727">
        <v>15.3449813835755</v>
      </c>
      <c r="G727">
        <v>490.858923887828</v>
      </c>
      <c r="H727">
        <v>0.207962718114505</v>
      </c>
      <c r="I727">
        <v>0.154932377487709</v>
      </c>
      <c r="J727">
        <v>17.1996577075764</v>
      </c>
      <c r="K727">
        <v>2.96838941025249</v>
      </c>
    </row>
    <row r="728" spans="1:11">
      <c r="A728">
        <v>726</v>
      </c>
      <c r="B728">
        <v>56.1404694917796</v>
      </c>
      <c r="C728">
        <v>1679.17895132928</v>
      </c>
      <c r="D728">
        <v>0.61704942477671</v>
      </c>
      <c r="E728">
        <v>198.28889268636</v>
      </c>
      <c r="F728">
        <v>15.3449840212699</v>
      </c>
      <c r="G728">
        <v>490.859045992324</v>
      </c>
      <c r="H728">
        <v>0.207962721411534</v>
      </c>
      <c r="I728">
        <v>0.154932374525788</v>
      </c>
      <c r="J728">
        <v>17.1996579123819</v>
      </c>
      <c r="K728">
        <v>2.96838941025249</v>
      </c>
    </row>
    <row r="729" spans="1:11">
      <c r="A729">
        <v>727</v>
      </c>
      <c r="B729">
        <v>56.1404865609823</v>
      </c>
      <c r="C729">
        <v>1679.17938849925</v>
      </c>
      <c r="D729">
        <v>0.617049424811695</v>
      </c>
      <c r="E729">
        <v>198.288934985579</v>
      </c>
      <c r="F729">
        <v>15.3449800262434</v>
      </c>
      <c r="G729">
        <v>490.858923153966</v>
      </c>
      <c r="H729">
        <v>0.207962730405767</v>
      </c>
      <c r="I729">
        <v>0.154932378143717</v>
      </c>
      <c r="J729">
        <v>17.1996587742703</v>
      </c>
      <c r="K729">
        <v>2.96838941025249</v>
      </c>
    </row>
    <row r="730" spans="1:11">
      <c r="A730">
        <v>728</v>
      </c>
      <c r="B730">
        <v>56.1405027966372</v>
      </c>
      <c r="C730">
        <v>1679.17988544142</v>
      </c>
      <c r="D730">
        <v>0.617049424883317</v>
      </c>
      <c r="E730">
        <v>198.288984033483</v>
      </c>
      <c r="F730">
        <v>15.3449754849982</v>
      </c>
      <c r="G730">
        <v>490.858778713034</v>
      </c>
      <c r="H730">
        <v>0.207962739273819</v>
      </c>
      <c r="I730">
        <v>0.154932382341532</v>
      </c>
      <c r="J730">
        <v>17.1996596411626</v>
      </c>
      <c r="K730">
        <v>2.96838941025249</v>
      </c>
    </row>
    <row r="731" spans="1:11">
      <c r="A731">
        <v>729</v>
      </c>
      <c r="B731">
        <v>56.1404880801791</v>
      </c>
      <c r="C731">
        <v>1679.17958872922</v>
      </c>
      <c r="D731">
        <v>0.617049424751071</v>
      </c>
      <c r="E731">
        <v>198.288956264223</v>
      </c>
      <c r="F731">
        <v>15.3449781964659</v>
      </c>
      <c r="G731">
        <v>490.858855279234</v>
      </c>
      <c r="H731">
        <v>0.207962731850005</v>
      </c>
      <c r="I731">
        <v>0.154932379966965</v>
      </c>
      <c r="J731">
        <v>17.1996589452031</v>
      </c>
      <c r="K731">
        <v>2.96838941025249</v>
      </c>
    </row>
    <row r="732" spans="1:11">
      <c r="A732">
        <v>730</v>
      </c>
      <c r="B732">
        <v>56.1404862342788</v>
      </c>
      <c r="C732">
        <v>1679.17870554992</v>
      </c>
      <c r="D732">
        <v>0.617049425334352</v>
      </c>
      <c r="E732">
        <v>198.288860926947</v>
      </c>
      <c r="F732">
        <v>15.3449862672967</v>
      </c>
      <c r="G732">
        <v>490.859163560718</v>
      </c>
      <c r="H732">
        <v>0.20796272755958</v>
      </c>
      <c r="I732">
        <v>0.154932371795171</v>
      </c>
      <c r="J732">
        <v>17.1996583660926</v>
      </c>
      <c r="K732">
        <v>2.96838941025249</v>
      </c>
    </row>
    <row r="733" spans="1:11">
      <c r="A733">
        <v>731</v>
      </c>
      <c r="B733">
        <v>56.1404784511585</v>
      </c>
      <c r="C733">
        <v>1679.17944000934</v>
      </c>
      <c r="D733">
        <v>0.617049424567966</v>
      </c>
      <c r="E733">
        <v>198.28894303457</v>
      </c>
      <c r="F733">
        <v>15.3449795555246</v>
      </c>
      <c r="G733">
        <v>490.858889866044</v>
      </c>
      <c r="H733">
        <v>0.207962727161204</v>
      </c>
      <c r="I733">
        <v>0.154932378837461</v>
      </c>
      <c r="J733">
        <v>17.1996585152664</v>
      </c>
      <c r="K733">
        <v>2.96838941025249</v>
      </c>
    </row>
    <row r="734" spans="1:11">
      <c r="A734">
        <v>732</v>
      </c>
      <c r="B734">
        <v>56.1404888758545</v>
      </c>
      <c r="C734">
        <v>1679.17884697082</v>
      </c>
      <c r="D734">
        <v>0.617049425220832</v>
      </c>
      <c r="E734">
        <v>198.288875476691</v>
      </c>
      <c r="F734">
        <v>15.3449849749378</v>
      </c>
      <c r="G734">
        <v>490.859117610065</v>
      </c>
      <c r="H734">
        <v>0.207962729252838</v>
      </c>
      <c r="I734">
        <v>0.154932373040289</v>
      </c>
      <c r="J734">
        <v>17.1996585426683</v>
      </c>
      <c r="K734">
        <v>2.96838941025249</v>
      </c>
    </row>
    <row r="735" spans="1:11">
      <c r="A735">
        <v>733</v>
      </c>
      <c r="B735">
        <v>56.1404731642614</v>
      </c>
      <c r="C735">
        <v>1679.17920429068</v>
      </c>
      <c r="D735">
        <v>0.617049424681268</v>
      </c>
      <c r="E735">
        <v>198.288919052344</v>
      </c>
      <c r="F735">
        <v>15.3449817096115</v>
      </c>
      <c r="G735">
        <v>490.858964644432</v>
      </c>
      <c r="H735">
        <v>0.207962723961001</v>
      </c>
      <c r="I735">
        <v>0.154932376785527</v>
      </c>
      <c r="J735">
        <v>17.1996581888066</v>
      </c>
      <c r="K735">
        <v>2.96838941025249</v>
      </c>
    </row>
    <row r="736" spans="1:11">
      <c r="A736">
        <v>734</v>
      </c>
      <c r="B736">
        <v>56.1404941508472</v>
      </c>
      <c r="C736">
        <v>1679.17945995864</v>
      </c>
      <c r="D736">
        <v>0.617049425006872</v>
      </c>
      <c r="E736">
        <v>198.288940453496</v>
      </c>
      <c r="F736">
        <v>15.3449793732204</v>
      </c>
      <c r="G736">
        <v>490.858913025763</v>
      </c>
      <c r="H736">
        <v>0.207962733906693</v>
      </c>
      <c r="I736">
        <v>0.154932378609904</v>
      </c>
      <c r="J736">
        <v>17.1996590855948</v>
      </c>
      <c r="K736">
        <v>2.96838941025249</v>
      </c>
    </row>
    <row r="737" spans="1:11">
      <c r="A737">
        <v>735</v>
      </c>
      <c r="B737">
        <v>56.1404736668957</v>
      </c>
      <c r="C737">
        <v>1679.17937212403</v>
      </c>
      <c r="D737">
        <v>0.617049424507375</v>
      </c>
      <c r="E737">
        <v>198.288937115423</v>
      </c>
      <c r="F737">
        <v>15.3449801758864</v>
      </c>
      <c r="G737">
        <v>490.858905246186</v>
      </c>
      <c r="H737">
        <v>0.207962724852723</v>
      </c>
      <c r="I737">
        <v>0.15493237833262</v>
      </c>
      <c r="J737">
        <v>17.1996583048406</v>
      </c>
      <c r="K737">
        <v>2.96838941025249</v>
      </c>
    </row>
    <row r="738" spans="1:11">
      <c r="A738">
        <v>736</v>
      </c>
      <c r="B738">
        <v>56.1404914090398</v>
      </c>
      <c r="C738">
        <v>1679.17935615795</v>
      </c>
      <c r="D738">
        <v>0.617049424882831</v>
      </c>
      <c r="E738">
        <v>198.28892998774</v>
      </c>
      <c r="F738">
        <v>15.3449803217905</v>
      </c>
      <c r="G738">
        <v>490.858941488858</v>
      </c>
      <c r="H738">
        <v>0.207962732365187</v>
      </c>
      <c r="I738">
        <v>0.154932377710806</v>
      </c>
      <c r="J738">
        <v>17.1996589295739</v>
      </c>
      <c r="K738">
        <v>2.96838941025249</v>
      </c>
    </row>
    <row r="739" spans="1:11">
      <c r="A739">
        <v>737</v>
      </c>
      <c r="B739">
        <v>56.1404839926061</v>
      </c>
      <c r="C739">
        <v>1679.17920074639</v>
      </c>
      <c r="D739">
        <v>0.617049424930751</v>
      </c>
      <c r="E739">
        <v>198.28891538279</v>
      </c>
      <c r="F739">
        <v>15.3449817420006</v>
      </c>
      <c r="G739">
        <v>490.858985419645</v>
      </c>
      <c r="H739">
        <v>0.207962728559951</v>
      </c>
      <c r="I739">
        <v>0.154932376465269</v>
      </c>
      <c r="J739">
        <v>17.1996585733227</v>
      </c>
      <c r="K739">
        <v>2.96838941025249</v>
      </c>
    </row>
    <row r="740" spans="1:11">
      <c r="A740">
        <v>738</v>
      </c>
      <c r="B740">
        <v>56.1405032860104</v>
      </c>
      <c r="C740">
        <v>1679.17966934577</v>
      </c>
      <c r="D740">
        <v>0.617049424923734</v>
      </c>
      <c r="E740">
        <v>198.28896041201</v>
      </c>
      <c r="F740">
        <v>15.3449774597615</v>
      </c>
      <c r="G740">
        <v>490.85885440885</v>
      </c>
      <c r="H740">
        <v>0.207962738637936</v>
      </c>
      <c r="I740">
        <v>0.154932380314965</v>
      </c>
      <c r="J740">
        <v>17.1996595337059</v>
      </c>
      <c r="K740">
        <v>2.96838941025249</v>
      </c>
    </row>
    <row r="741" spans="1:11">
      <c r="A741">
        <v>739</v>
      </c>
      <c r="B741">
        <v>56.1405001289102</v>
      </c>
      <c r="C741">
        <v>1679.17939054506</v>
      </c>
      <c r="D741">
        <v>0.617049425111465</v>
      </c>
      <c r="E741">
        <v>198.288931105349</v>
      </c>
      <c r="F741">
        <v>15.344980007548</v>
      </c>
      <c r="G741">
        <v>490.858948180682</v>
      </c>
      <c r="H741">
        <v>0.207962736174766</v>
      </c>
      <c r="I741">
        <v>0.154932377805429</v>
      </c>
      <c r="J741">
        <v>17.1996592583165</v>
      </c>
      <c r="K741">
        <v>2.96838941025249</v>
      </c>
    </row>
    <row r="742" spans="1:11">
      <c r="A742">
        <v>740</v>
      </c>
      <c r="B742">
        <v>56.140539238888</v>
      </c>
      <c r="C742">
        <v>1679.17920741212</v>
      </c>
      <c r="D742">
        <v>0.617049426175893</v>
      </c>
      <c r="E742">
        <v>198.288899374894</v>
      </c>
      <c r="F742">
        <v>15.3449816810866</v>
      </c>
      <c r="G742">
        <v>490.859085254799</v>
      </c>
      <c r="H742">
        <v>0.207962752083311</v>
      </c>
      <c r="I742">
        <v>0.154932375066922</v>
      </c>
      <c r="J742">
        <v>17.1996605458944</v>
      </c>
      <c r="K742">
        <v>2.96838941025249</v>
      </c>
    </row>
    <row r="743" spans="1:11">
      <c r="A743">
        <v>741</v>
      </c>
      <c r="B743">
        <v>56.1405410175421</v>
      </c>
      <c r="C743">
        <v>1679.17926088851</v>
      </c>
      <c r="D743">
        <v>0.617049426235224</v>
      </c>
      <c r="E743">
        <v>198.288904649688</v>
      </c>
      <c r="F743">
        <v>15.344981192399</v>
      </c>
      <c r="G743">
        <v>490.859070610997</v>
      </c>
      <c r="H743">
        <v>0.207962753041979</v>
      </c>
      <c r="I743">
        <v>0.154932375519203</v>
      </c>
      <c r="J743">
        <v>17.1996606399113</v>
      </c>
      <c r="K743">
        <v>2.96838941025249</v>
      </c>
    </row>
    <row r="744" spans="1:11">
      <c r="A744">
        <v>742</v>
      </c>
      <c r="B744">
        <v>56.1405472772803</v>
      </c>
      <c r="C744">
        <v>1679.17940095807</v>
      </c>
      <c r="D744">
        <v>0.617049426153246</v>
      </c>
      <c r="E744">
        <v>198.2889179509</v>
      </c>
      <c r="F744">
        <v>15.3449799123899</v>
      </c>
      <c r="G744">
        <v>490.859031025197</v>
      </c>
      <c r="H744">
        <v>0.207962756277421</v>
      </c>
      <c r="I744">
        <v>0.154932376654776</v>
      </c>
      <c r="J744">
        <v>17.1996609453479</v>
      </c>
      <c r="K744">
        <v>2.96838941025249</v>
      </c>
    </row>
    <row r="745" spans="1:11">
      <c r="A745">
        <v>743</v>
      </c>
      <c r="B745">
        <v>56.1405570179582</v>
      </c>
      <c r="C745">
        <v>1679.17945680712</v>
      </c>
      <c r="D745">
        <v>0.617049426316759</v>
      </c>
      <c r="E745">
        <v>198.288921061658</v>
      </c>
      <c r="F745">
        <v>15.3449794020201</v>
      </c>
      <c r="G745">
        <v>490.859028923061</v>
      </c>
      <c r="H745">
        <v>0.207962760646751</v>
      </c>
      <c r="I745">
        <v>0.154932376916415</v>
      </c>
      <c r="J745">
        <v>17.1996613250151</v>
      </c>
      <c r="K745">
        <v>2.96838941025249</v>
      </c>
    </row>
    <row r="746" spans="1:11">
      <c r="A746">
        <v>744</v>
      </c>
      <c r="B746">
        <v>56.1405438897729</v>
      </c>
      <c r="C746">
        <v>1679.17939599607</v>
      </c>
      <c r="D746">
        <v>0.617049425978253</v>
      </c>
      <c r="E746">
        <v>198.288918413584</v>
      </c>
      <c r="F746">
        <v>15.3449799577346</v>
      </c>
      <c r="G746">
        <v>490.85902364326</v>
      </c>
      <c r="H746">
        <v>0.207962754852256</v>
      </c>
      <c r="I746">
        <v>0.154932376693004</v>
      </c>
      <c r="J746">
        <v>17.1996608239317</v>
      </c>
      <c r="K746">
        <v>2.96838941025249</v>
      </c>
    </row>
    <row r="747" spans="1:11">
      <c r="A747">
        <v>745</v>
      </c>
      <c r="B747">
        <v>56.1405478011826</v>
      </c>
      <c r="C747">
        <v>1679.17907648447</v>
      </c>
      <c r="D747">
        <v>0.617049426397445</v>
      </c>
      <c r="E747">
        <v>198.288882556652</v>
      </c>
      <c r="F747">
        <v>15.3449828775537</v>
      </c>
      <c r="G747">
        <v>490.859146134845</v>
      </c>
      <c r="H747">
        <v>0.207962755218121</v>
      </c>
      <c r="I747">
        <v>0.154932373619972</v>
      </c>
      <c r="J747">
        <v>17.1996607758672</v>
      </c>
      <c r="K747">
        <v>2.96838941025249</v>
      </c>
    </row>
    <row r="748" spans="1:11">
      <c r="A748">
        <v>746</v>
      </c>
      <c r="B748">
        <v>56.140564266835</v>
      </c>
      <c r="C748">
        <v>1679.17932927778</v>
      </c>
      <c r="D748">
        <v>0.617049426641856</v>
      </c>
      <c r="E748">
        <v>198.288905021407</v>
      </c>
      <c r="F748">
        <v>15.3449805674317</v>
      </c>
      <c r="G748">
        <v>490.859087887832</v>
      </c>
      <c r="H748">
        <v>0.207962763220172</v>
      </c>
      <c r="I748">
        <v>0.154932375538436</v>
      </c>
      <c r="J748">
        <v>17.1996615093295</v>
      </c>
      <c r="K748">
        <v>2.96838941025249</v>
      </c>
    </row>
    <row r="749" spans="1:11">
      <c r="A749">
        <v>747</v>
      </c>
      <c r="B749">
        <v>56.1405761196175</v>
      </c>
      <c r="C749">
        <v>1679.17960275193</v>
      </c>
      <c r="D749">
        <v>0.617049426728772</v>
      </c>
      <c r="E749">
        <v>198.288931124988</v>
      </c>
      <c r="F749">
        <v>15.3449780683212</v>
      </c>
      <c r="G749">
        <v>490.859013284409</v>
      </c>
      <c r="H749">
        <v>0.20796276934782</v>
      </c>
      <c r="I749">
        <v>0.154932377770495</v>
      </c>
      <c r="J749">
        <v>17.1996620907726</v>
      </c>
      <c r="K749">
        <v>2.96838941025249</v>
      </c>
    </row>
    <row r="750" spans="1:11">
      <c r="A750">
        <v>748</v>
      </c>
      <c r="B750">
        <v>56.140580550269</v>
      </c>
      <c r="C750">
        <v>1679.17969308744</v>
      </c>
      <c r="D750">
        <v>0.617049426822873</v>
      </c>
      <c r="E750">
        <v>198.288939606221</v>
      </c>
      <c r="F750">
        <v>15.3449772428012</v>
      </c>
      <c r="G750">
        <v>490.858991257098</v>
      </c>
      <c r="H750">
        <v>0.207962771570041</v>
      </c>
      <c r="I750">
        <v>0.154932378497206</v>
      </c>
      <c r="J750">
        <v>17.1996622998671</v>
      </c>
      <c r="K750">
        <v>2.96838941025249</v>
      </c>
    </row>
    <row r="751" spans="1:11">
      <c r="A751">
        <v>749</v>
      </c>
      <c r="B751">
        <v>56.140578977754</v>
      </c>
      <c r="C751">
        <v>1679.17937410193</v>
      </c>
      <c r="D751">
        <v>0.617049426955717</v>
      </c>
      <c r="E751">
        <v>198.288905428072</v>
      </c>
      <c r="F751">
        <v>15.3449801578116</v>
      </c>
      <c r="G751">
        <v>490.859098836329</v>
      </c>
      <c r="H751">
        <v>0.207962769662108</v>
      </c>
      <c r="I751">
        <v>0.154932375565823</v>
      </c>
      <c r="J751">
        <v>17.1996620601047</v>
      </c>
      <c r="K751">
        <v>2.96838941025249</v>
      </c>
    </row>
    <row r="752" spans="1:11">
      <c r="A752">
        <v>750</v>
      </c>
      <c r="B752">
        <v>56.140590078267</v>
      </c>
      <c r="C752">
        <v>1679.17951928696</v>
      </c>
      <c r="D752">
        <v>0.617049426994669</v>
      </c>
      <c r="E752">
        <v>198.288917813635</v>
      </c>
      <c r="F752">
        <v>15.3449788310556</v>
      </c>
      <c r="G752">
        <v>490.85906600245</v>
      </c>
      <c r="H752">
        <v>0.207962774983906</v>
      </c>
      <c r="I752">
        <v>0.154932376620131</v>
      </c>
      <c r="J752">
        <v>17.1996625416594</v>
      </c>
      <c r="K752">
        <v>2.96838941025249</v>
      </c>
    </row>
    <row r="753" spans="1:11">
      <c r="A753">
        <v>751</v>
      </c>
      <c r="B753">
        <v>56.1405698162089</v>
      </c>
      <c r="C753">
        <v>1679.17920654935</v>
      </c>
      <c r="D753">
        <v>0.617049426815349</v>
      </c>
      <c r="E753">
        <v>198.288890013337</v>
      </c>
      <c r="F753">
        <v>15.344981688971</v>
      </c>
      <c r="G753">
        <v>490.85914113968</v>
      </c>
      <c r="H753">
        <v>0.20796276509541</v>
      </c>
      <c r="I753">
        <v>0.15493237424898</v>
      </c>
      <c r="J753">
        <v>17.1996616356525</v>
      </c>
      <c r="K753">
        <v>2.96838941025249</v>
      </c>
    </row>
    <row r="754" spans="1:11">
      <c r="A754">
        <v>752</v>
      </c>
      <c r="B754">
        <v>56.1405908999468</v>
      </c>
      <c r="C754">
        <v>1679.17998278492</v>
      </c>
      <c r="D754">
        <v>0.617049426784727</v>
      </c>
      <c r="E754">
        <v>198.28896789568</v>
      </c>
      <c r="F754">
        <v>15.3449745954367</v>
      </c>
      <c r="G754">
        <v>490.858904763139</v>
      </c>
      <c r="H754">
        <v>0.207962777167282</v>
      </c>
      <c r="I754">
        <v>0.154932380913689</v>
      </c>
      <c r="J754">
        <v>17.1996628400234</v>
      </c>
      <c r="K754">
        <v>2.96838941025249</v>
      </c>
    </row>
    <row r="755" spans="1:11">
      <c r="A755">
        <v>753</v>
      </c>
      <c r="B755">
        <v>56.1405888929194</v>
      </c>
      <c r="C755">
        <v>1679.17962556794</v>
      </c>
      <c r="D755">
        <v>0.61704942694208</v>
      </c>
      <c r="E755">
        <v>198.288929724804</v>
      </c>
      <c r="F755">
        <v>15.3449778598198</v>
      </c>
      <c r="G755">
        <v>490.859027701773</v>
      </c>
      <c r="H755">
        <v>0.207962774884145</v>
      </c>
      <c r="I755">
        <v>0.154932377643246</v>
      </c>
      <c r="J755">
        <v>17.1996625598664</v>
      </c>
      <c r="K755">
        <v>2.96838941025249</v>
      </c>
    </row>
    <row r="756" spans="1:11">
      <c r="A756">
        <v>754</v>
      </c>
      <c r="B756">
        <v>56.1405913754232</v>
      </c>
      <c r="C756">
        <v>1679.17981368263</v>
      </c>
      <c r="D756">
        <v>0.617049426840136</v>
      </c>
      <c r="E756">
        <v>198.288949388447</v>
      </c>
      <c r="F756">
        <v>15.3449761407569</v>
      </c>
      <c r="G756">
        <v>490.858964795287</v>
      </c>
      <c r="H756">
        <v>0.207962776701241</v>
      </c>
      <c r="I756">
        <v>0.154932379326511</v>
      </c>
      <c r="J756">
        <v>17.1996627583766</v>
      </c>
      <c r="K756">
        <v>2.96838941025249</v>
      </c>
    </row>
    <row r="757" spans="1:11">
      <c r="A757">
        <v>755</v>
      </c>
      <c r="B757">
        <v>56.1406090004423</v>
      </c>
      <c r="C757">
        <v>1679.1795402997</v>
      </c>
      <c r="D757">
        <v>0.617049427497721</v>
      </c>
      <c r="E757">
        <v>198.28891437219</v>
      </c>
      <c r="F757">
        <v>15.3449786390332</v>
      </c>
      <c r="G757">
        <v>490.85909472076</v>
      </c>
      <c r="H757">
        <v>0.207962783104026</v>
      </c>
      <c r="I757">
        <v>0.154932376317284</v>
      </c>
      <c r="J757">
        <v>17.1996632271693</v>
      </c>
      <c r="K757">
        <v>2.96838941025249</v>
      </c>
    </row>
    <row r="758" spans="1:11">
      <c r="A758">
        <v>756</v>
      </c>
      <c r="B758">
        <v>56.1405981121001</v>
      </c>
      <c r="C758">
        <v>1679.17950310997</v>
      </c>
      <c r="D758">
        <v>0.617049427335964</v>
      </c>
      <c r="E758">
        <v>198.288913633902</v>
      </c>
      <c r="F758">
        <v>15.3449789788871</v>
      </c>
      <c r="G758">
        <v>490.859088197101</v>
      </c>
      <c r="H758">
        <v>0.207962778322253</v>
      </c>
      <c r="I758">
        <v>0.154932376259571</v>
      </c>
      <c r="J758">
        <v>17.1996628174455</v>
      </c>
      <c r="K758">
        <v>2.96838941025249</v>
      </c>
    </row>
    <row r="759" spans="1:11">
      <c r="A759">
        <v>757</v>
      </c>
      <c r="B759">
        <v>56.1405938301105</v>
      </c>
      <c r="C759">
        <v>1679.17975200454</v>
      </c>
      <c r="D759">
        <v>0.617049427024133</v>
      </c>
      <c r="E759">
        <v>198.288941954438</v>
      </c>
      <c r="F759">
        <v>15.3449767043945</v>
      </c>
      <c r="G759">
        <v>490.858992113738</v>
      </c>
      <c r="H759">
        <v>0.207962777491075</v>
      </c>
      <c r="I759">
        <v>0.154932378689051</v>
      </c>
      <c r="J759">
        <v>17.1996628097047</v>
      </c>
      <c r="K759">
        <v>2.96838941025249</v>
      </c>
    </row>
    <row r="760" spans="1:11">
      <c r="A760">
        <v>758</v>
      </c>
      <c r="B760">
        <v>56.1406085480286</v>
      </c>
      <c r="C760">
        <v>1679.18067484598</v>
      </c>
      <c r="D760">
        <v>0.617049426589614</v>
      </c>
      <c r="E760">
        <v>198.289037692047</v>
      </c>
      <c r="F760">
        <v>15.3449682711266</v>
      </c>
      <c r="G760">
        <v>490.858692397077</v>
      </c>
      <c r="H760">
        <v>0.207962787424914</v>
      </c>
      <c r="I760">
        <v>0.154932386887902</v>
      </c>
      <c r="J760">
        <v>17.1996638710404</v>
      </c>
      <c r="K760">
        <v>2.96838941025249</v>
      </c>
    </row>
    <row r="761" spans="1:11">
      <c r="A761">
        <v>759</v>
      </c>
      <c r="B761">
        <v>56.1405917817393</v>
      </c>
      <c r="C761">
        <v>1679.17971165866</v>
      </c>
      <c r="D761">
        <v>0.617049427045298</v>
      </c>
      <c r="E761">
        <v>198.288938196062</v>
      </c>
      <c r="F761">
        <v>15.3449770730903</v>
      </c>
      <c r="G761">
        <v>490.859002945903</v>
      </c>
      <c r="H761">
        <v>0.207962776456762</v>
      </c>
      <c r="I761">
        <v>0.154932378368187</v>
      </c>
      <c r="J761">
        <v>17.1996627130764</v>
      </c>
      <c r="K761">
        <v>2.96838941025249</v>
      </c>
    </row>
    <row r="762" spans="1:11">
      <c r="A762">
        <v>760</v>
      </c>
      <c r="B762">
        <v>56.140589687547</v>
      </c>
      <c r="C762">
        <v>1679.17956536232</v>
      </c>
      <c r="D762">
        <v>0.617049427031704</v>
      </c>
      <c r="E762">
        <v>198.288922932296</v>
      </c>
      <c r="F762">
        <v>15.3449784100015</v>
      </c>
      <c r="G762">
        <v>490.859049107719</v>
      </c>
      <c r="H762">
        <v>0.207962775004229</v>
      </c>
      <c r="I762">
        <v>0.154932377059047</v>
      </c>
      <c r="J762">
        <v>17.1996625543511</v>
      </c>
      <c r="K762">
        <v>2.96838941025249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20.4251710407321</v>
      </c>
    </row>
    <row r="2" spans="1:6">
      <c r="B2" t="s">
        <v>32</v>
      </c>
      <c r="C2">
        <v>15.5155012857738</v>
      </c>
    </row>
    <row r="3" spans="1:6">
      <c r="B3" t="s">
        <v>33</v>
      </c>
      <c r="C3">
        <v>9.6210416442465</v>
      </c>
    </row>
    <row r="4" spans="1:6">
      <c r="B4" t="s">
        <v>34</v>
      </c>
      <c r="C4">
        <v>9.72282330845551</v>
      </c>
    </row>
    <row r="5" spans="1:6">
      <c r="B5" t="s">
        <v>35</v>
      </c>
      <c r="C5">
        <v>71.0582647153634</v>
      </c>
    </row>
    <row r="6" spans="1:6">
      <c r="B6" t="s">
        <v>36</v>
      </c>
      <c r="C6">
        <v>43.7811581408622</v>
      </c>
    </row>
    <row r="7" spans="1:6">
      <c r="B7" t="s">
        <v>37</v>
      </c>
      <c r="C7">
        <v>0.616130415177397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8.36069735861914</v>
      </c>
      <c r="E9">
        <v>9.6210416442465</v>
      </c>
      <c r="F9">
        <v>-1.77635683940025e-15</v>
      </c>
    </row>
    <row r="10" spans="1:6">
      <c r="B10" t="s">
        <v>40</v>
      </c>
      <c r="C10">
        <v>0</v>
      </c>
      <c r="D10">
        <v>8.41183260766991</v>
      </c>
      <c r="E10">
        <v>9.45153318963439</v>
      </c>
      <c r="F10">
        <v>0.211294092761887</v>
      </c>
    </row>
    <row r="11" spans="1:6">
      <c r="B11" t="s">
        <v>41</v>
      </c>
      <c r="C11">
        <v>0</v>
      </c>
      <c r="D11">
        <v>0.0511352490507641</v>
      </c>
      <c r="E11">
        <v>8.19118890400703</v>
      </c>
      <c r="F11">
        <v>9.83233573700839</v>
      </c>
    </row>
    <row r="12" spans="1:6">
      <c r="B12" t="s">
        <v>42</v>
      </c>
      <c r="C12">
        <v>0</v>
      </c>
      <c r="D12">
        <v>0.869001264911782</v>
      </c>
      <c r="E12">
        <v>1</v>
      </c>
      <c r="F12">
        <v>-1.84632486282037e-16</v>
      </c>
    </row>
    <row r="15" spans="1:6">
      <c r="A15" t="s">
        <v>48</v>
      </c>
      <c r="B15" t="s">
        <v>49</v>
      </c>
      <c r="C15">
        <v>20.3498363808228</v>
      </c>
    </row>
    <row r="16" spans="1:6">
      <c r="B16" t="s">
        <v>50</v>
      </c>
      <c r="C16">
        <v>15.5072581043486</v>
      </c>
    </row>
    <row r="17" spans="1:6">
      <c r="B17" t="s">
        <v>51</v>
      </c>
      <c r="C17">
        <v>9.6705868199227</v>
      </c>
    </row>
    <row r="18" spans="1:6">
      <c r="B18" t="s">
        <v>52</v>
      </c>
      <c r="C18">
        <v>9.69211167173676</v>
      </c>
    </row>
    <row r="19" spans="1:6">
      <c r="B19" t="s">
        <v>53</v>
      </c>
      <c r="C19">
        <v>71.4241912271434</v>
      </c>
    </row>
    <row r="20" spans="1:6">
      <c r="B20" t="s">
        <v>54</v>
      </c>
      <c r="C20">
        <v>43.9843977438188</v>
      </c>
    </row>
    <row r="21" spans="1:6">
      <c r="B21" t="s">
        <v>55</v>
      </c>
      <c r="C21">
        <v>0.615819332191519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8.39503181544584</v>
      </c>
      <c r="E23">
        <v>9.6705868199227</v>
      </c>
      <c r="F23">
        <v>0</v>
      </c>
    </row>
    <row r="24" spans="1:6">
      <c r="B24" t="s">
        <v>40</v>
      </c>
      <c r="C24">
        <v>0</v>
      </c>
      <c r="D24">
        <v>8.44466415368373</v>
      </c>
      <c r="E24">
        <v>9.50597163906978</v>
      </c>
      <c r="F24">
        <v>0.205112156546758</v>
      </c>
    </row>
    <row r="25" spans="1:6">
      <c r="B25" t="s">
        <v>41</v>
      </c>
      <c r="C25">
        <v>0</v>
      </c>
      <c r="D25">
        <v>0.0496323382378882</v>
      </c>
      <c r="E25">
        <v>8.23041663459292</v>
      </c>
      <c r="F25">
        <v>9.87569897646946</v>
      </c>
    </row>
    <row r="26" spans="1:6">
      <c r="B26" t="s">
        <v>42</v>
      </c>
      <c r="C26">
        <v>0</v>
      </c>
      <c r="D26">
        <v>0.868099524027948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20.2729392154424</v>
      </c>
    </row>
    <row r="30" spans="1:6">
      <c r="B30" t="s">
        <v>62</v>
      </c>
      <c r="C30">
        <v>15.4990778246489</v>
      </c>
    </row>
    <row r="31" spans="1:6">
      <c r="B31" t="s">
        <v>63</v>
      </c>
      <c r="C31">
        <v>9.71867904831622</v>
      </c>
    </row>
    <row r="32" spans="1:6">
      <c r="B32" t="s">
        <v>64</v>
      </c>
      <c r="C32">
        <v>9.660583582514</v>
      </c>
    </row>
    <row r="33" spans="1:6">
      <c r="B33" t="s">
        <v>65</v>
      </c>
      <c r="C33">
        <v>71.7793866854212</v>
      </c>
    </row>
    <row r="34" spans="1:6">
      <c r="B34" t="s">
        <v>66</v>
      </c>
      <c r="C34">
        <v>44.1849523853722</v>
      </c>
    </row>
    <row r="35" spans="1:6">
      <c r="B35" t="s">
        <v>67</v>
      </c>
      <c r="C35">
        <v>0.615566034006619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8.42964492861251</v>
      </c>
      <c r="E37">
        <v>9.71867904831622</v>
      </c>
      <c r="F37">
        <v>-3.5527136788005e-15</v>
      </c>
    </row>
    <row r="38" spans="1:6">
      <c r="B38" t="s">
        <v>40</v>
      </c>
      <c r="C38">
        <v>0</v>
      </c>
      <c r="D38">
        <v>8.47807952323725</v>
      </c>
      <c r="E38">
        <v>9.55795150150085</v>
      </c>
      <c r="F38">
        <v>0.200184774780124</v>
      </c>
    </row>
    <row r="39" spans="1:6">
      <c r="B39" t="s">
        <v>41</v>
      </c>
      <c r="C39">
        <v>0</v>
      </c>
      <c r="D39">
        <v>0.0484345946247366</v>
      </c>
      <c r="E39">
        <v>8.26891738179714</v>
      </c>
      <c r="F39">
        <v>9.91886382309634</v>
      </c>
    </row>
    <row r="40" spans="1:6">
      <c r="B40" t="s">
        <v>42</v>
      </c>
      <c r="C40">
        <v>0</v>
      </c>
      <c r="D40">
        <v>0.867365295911585</v>
      </c>
      <c r="E40">
        <v>1</v>
      </c>
      <c r="F40">
        <v>-3.65555201600779e-16</v>
      </c>
    </row>
    <row r="43" spans="1:6">
      <c r="A43" t="s">
        <v>72</v>
      </c>
      <c r="B43" t="s">
        <v>73</v>
      </c>
      <c r="C43">
        <v>20.2369710087736</v>
      </c>
    </row>
    <row r="44" spans="1:6">
      <c r="B44" t="s">
        <v>74</v>
      </c>
      <c r="C44">
        <v>15.4948492633968</v>
      </c>
    </row>
    <row r="45" spans="1:6">
      <c r="B45" t="s">
        <v>75</v>
      </c>
      <c r="C45">
        <v>9.74511659558386</v>
      </c>
    </row>
    <row r="46" spans="1:6">
      <c r="B46" t="s">
        <v>76</v>
      </c>
      <c r="C46">
        <v>9.64607550149983</v>
      </c>
    </row>
    <row r="47" spans="1:6">
      <c r="B47" t="s">
        <v>77</v>
      </c>
      <c r="C47">
        <v>71.9746468559551</v>
      </c>
    </row>
    <row r="48" spans="1:6">
      <c r="B48" t="s">
        <v>78</v>
      </c>
      <c r="C48">
        <v>44.2905586542667</v>
      </c>
    </row>
    <row r="49" spans="1:6">
      <c r="B49" t="s">
        <v>79</v>
      </c>
      <c r="C49">
        <v>0.615363334021029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8.44685030785975</v>
      </c>
      <c r="E51">
        <v>9.74511659558386</v>
      </c>
      <c r="F51">
        <v>0</v>
      </c>
    </row>
    <row r="52" spans="1:6">
      <c r="B52" t="s">
        <v>40</v>
      </c>
      <c r="C52">
        <v>0</v>
      </c>
      <c r="D52">
        <v>8.4942581079426</v>
      </c>
      <c r="E52">
        <v>9.58775289135174</v>
      </c>
      <c r="F52">
        <v>0.195958553220972</v>
      </c>
    </row>
    <row r="53" spans="1:6">
      <c r="B53" t="s">
        <v>41</v>
      </c>
      <c r="C53">
        <v>0</v>
      </c>
      <c r="D53">
        <v>0.0474078000828502</v>
      </c>
      <c r="E53">
        <v>8.28948660362763</v>
      </c>
      <c r="F53">
        <v>9.94107514880483</v>
      </c>
    </row>
    <row r="54" spans="1:6">
      <c r="B54" t="s">
        <v>42</v>
      </c>
      <c r="C54">
        <v>0</v>
      </c>
      <c r="D54">
        <v>0.866777757352596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20.2313421695007</v>
      </c>
    </row>
    <row r="58" spans="1:6">
      <c r="B58" t="s">
        <v>86</v>
      </c>
      <c r="C58">
        <v>15.4936135199317</v>
      </c>
    </row>
    <row r="59" spans="1:6">
      <c r="B59" t="s">
        <v>87</v>
      </c>
      <c r="C59">
        <v>9.75496018240847</v>
      </c>
    </row>
    <row r="60" spans="1:6">
      <c r="B60" t="s">
        <v>88</v>
      </c>
      <c r="C60">
        <v>9.64416162105961</v>
      </c>
    </row>
    <row r="61" spans="1:6">
      <c r="B61" t="s">
        <v>89</v>
      </c>
      <c r="C61">
        <v>72.0473487757883</v>
      </c>
    </row>
    <row r="62" spans="1:6">
      <c r="B62" t="s">
        <v>90</v>
      </c>
      <c r="C62">
        <v>44.3239482095262</v>
      </c>
    </row>
    <row r="63" spans="1:6">
      <c r="B63" t="s">
        <v>91</v>
      </c>
      <c r="C63">
        <v>0.615205818988045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8.45092901038382</v>
      </c>
      <c r="E65">
        <v>9.75496018240847</v>
      </c>
      <c r="F65">
        <v>0</v>
      </c>
    </row>
    <row r="66" spans="1:6">
      <c r="B66" t="s">
        <v>40</v>
      </c>
      <c r="C66">
        <v>0</v>
      </c>
      <c r="D66">
        <v>8.497483997633</v>
      </c>
      <c r="E66">
        <v>9.60041381577251</v>
      </c>
      <c r="F66">
        <v>0.192446941420308</v>
      </c>
    </row>
    <row r="67" spans="1:6">
      <c r="B67" t="s">
        <v>41</v>
      </c>
      <c r="C67">
        <v>0</v>
      </c>
      <c r="D67">
        <v>0.0465549872491797</v>
      </c>
      <c r="E67">
        <v>8.29638264374786</v>
      </c>
      <c r="F67">
        <v>9.94740712382877</v>
      </c>
    </row>
    <row r="68" spans="1:6">
      <c r="B68" t="s">
        <v>42</v>
      </c>
      <c r="C68">
        <v>0</v>
      </c>
      <c r="D68">
        <v>0.866321220421149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20.2356491937641</v>
      </c>
    </row>
    <row r="72" spans="1:6">
      <c r="B72" t="s">
        <v>98</v>
      </c>
      <c r="C72">
        <v>15.4934808500842</v>
      </c>
    </row>
    <row r="73" spans="1:6">
      <c r="B73" t="s">
        <v>99</v>
      </c>
      <c r="C73">
        <v>9.75815401737015</v>
      </c>
    </row>
    <row r="74" spans="1:6">
      <c r="B74" t="s">
        <v>100</v>
      </c>
      <c r="C74">
        <v>9.6462973541723</v>
      </c>
    </row>
    <row r="75" spans="1:6">
      <c r="B75" t="s">
        <v>101</v>
      </c>
      <c r="C75">
        <v>72.0709375282909</v>
      </c>
    </row>
    <row r="76" spans="1:6">
      <c r="B76" t="s">
        <v>102</v>
      </c>
      <c r="C76">
        <v>44.3300760508826</v>
      </c>
    </row>
    <row r="77" spans="1:6">
      <c r="B77" t="s">
        <v>103</v>
      </c>
      <c r="C77">
        <v>0.615089487818597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8.45040610144025</v>
      </c>
      <c r="E79">
        <v>9.75815401737015</v>
      </c>
      <c r="F79">
        <v>0</v>
      </c>
    </row>
    <row r="80" spans="1:6">
      <c r="B80" t="s">
        <v>40</v>
      </c>
      <c r="C80">
        <v>0</v>
      </c>
      <c r="D80">
        <v>8.49631135799813</v>
      </c>
      <c r="E80">
        <v>9.60576211707155</v>
      </c>
      <c r="F80">
        <v>0.189770923460204</v>
      </c>
    </row>
    <row r="81" spans="1:6">
      <c r="B81" t="s">
        <v>41</v>
      </c>
      <c r="C81">
        <v>0</v>
      </c>
      <c r="D81">
        <v>0.0459052565578834</v>
      </c>
      <c r="E81">
        <v>8.29801420114165</v>
      </c>
      <c r="F81">
        <v>9.94792494083035</v>
      </c>
    </row>
    <row r="82" spans="1:6">
      <c r="B82" t="s">
        <v>42</v>
      </c>
      <c r="C82">
        <v>0</v>
      </c>
      <c r="D82">
        <v>0.86598408739993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20.206282276909</v>
      </c>
    </row>
    <row r="86" spans="1:6">
      <c r="B86" t="s">
        <v>110</v>
      </c>
      <c r="C86">
        <v>15.490415345589</v>
      </c>
    </row>
    <row r="87" spans="1:6">
      <c r="B87" t="s">
        <v>111</v>
      </c>
      <c r="C87">
        <v>9.77587414399381</v>
      </c>
    </row>
    <row r="88" spans="1:6">
      <c r="B88" t="s">
        <v>112</v>
      </c>
      <c r="C88">
        <v>9.63420439957654</v>
      </c>
    </row>
    <row r="89" spans="1:6">
      <c r="B89" t="s">
        <v>113</v>
      </c>
      <c r="C89">
        <v>72.20181332064</v>
      </c>
    </row>
    <row r="90" spans="1:6">
      <c r="B90" t="s">
        <v>114</v>
      </c>
      <c r="C90">
        <v>44.4049456104154</v>
      </c>
    </row>
    <row r="91" spans="1:6">
      <c r="B91" t="s">
        <v>115</v>
      </c>
      <c r="C91">
        <v>0.615011501348562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8.46354248570672</v>
      </c>
      <c r="E93">
        <v>9.77587414399381</v>
      </c>
      <c r="F93">
        <v>1.77635683940025e-15</v>
      </c>
    </row>
    <row r="94" spans="1:6">
      <c r="B94" t="s">
        <v>40</v>
      </c>
      <c r="C94">
        <v>0</v>
      </c>
      <c r="D94">
        <v>8.50908495588322</v>
      </c>
      <c r="E94">
        <v>9.62465703537141</v>
      </c>
      <c r="F94">
        <v>0.188277699517186</v>
      </c>
    </row>
    <row r="95" spans="1:6">
      <c r="B95" t="s">
        <v>41</v>
      </c>
      <c r="C95">
        <v>0</v>
      </c>
      <c r="D95">
        <v>0.0455424701765004</v>
      </c>
      <c r="E95">
        <v>8.31232537708432</v>
      </c>
      <c r="F95">
        <v>9.96415184351099</v>
      </c>
    </row>
    <row r="96" spans="1:6">
      <c r="B96" t="s">
        <v>42</v>
      </c>
      <c r="C96">
        <v>0</v>
      </c>
      <c r="D96">
        <v>0.865758126694648</v>
      </c>
      <c r="E96">
        <v>1</v>
      </c>
      <c r="F96">
        <v>1.81708235318437e-16</v>
      </c>
    </row>
    <row r="99" spans="1:6">
      <c r="A99" t="s">
        <v>120</v>
      </c>
      <c r="B99" t="s">
        <v>121</v>
      </c>
      <c r="C99">
        <v>20.1464997520299</v>
      </c>
    </row>
    <row r="100" spans="1:6">
      <c r="B100" t="s">
        <v>122</v>
      </c>
      <c r="C100">
        <v>15.4846869033119</v>
      </c>
    </row>
    <row r="101" spans="1:6">
      <c r="B101" t="s">
        <v>123</v>
      </c>
      <c r="C101">
        <v>9.80676754950887</v>
      </c>
    </row>
    <row r="102" spans="1:6">
      <c r="B102" t="s">
        <v>124</v>
      </c>
      <c r="C102">
        <v>9.60925409437121</v>
      </c>
    </row>
    <row r="103" spans="1:6">
      <c r="B103" t="s">
        <v>125</v>
      </c>
      <c r="C103">
        <v>72.429983187087</v>
      </c>
    </row>
    <row r="104" spans="1:6">
      <c r="B104" t="s">
        <v>126</v>
      </c>
      <c r="C104">
        <v>44.542267753821</v>
      </c>
    </row>
    <row r="105" spans="1:6">
      <c r="B105" t="s">
        <v>127</v>
      </c>
      <c r="C105">
        <v>0.614970013713355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8.48911049935993</v>
      </c>
      <c r="E107">
        <v>9.80676754950887</v>
      </c>
      <c r="F107">
        <v>3.5527136788005e-15</v>
      </c>
    </row>
    <row r="108" spans="1:6">
      <c r="B108" t="s">
        <v>40</v>
      </c>
      <c r="C108">
        <v>0</v>
      </c>
      <c r="D108">
        <v>8.53455934611742</v>
      </c>
      <c r="E108">
        <v>9.65580740101699</v>
      </c>
      <c r="F108">
        <v>0.18789410646133</v>
      </c>
    </row>
    <row r="109" spans="1:6">
      <c r="B109" t="s">
        <v>41</v>
      </c>
      <c r="C109">
        <v>0</v>
      </c>
      <c r="D109">
        <v>0.0454488467574866</v>
      </c>
      <c r="E109">
        <v>8.33815035086805</v>
      </c>
      <c r="F109">
        <v>9.9946616559702</v>
      </c>
    </row>
    <row r="110" spans="1:6">
      <c r="B110" t="s">
        <v>42</v>
      </c>
      <c r="C110">
        <v>0</v>
      </c>
      <c r="D110">
        <v>0.865637984840894</v>
      </c>
      <c r="E110">
        <v>1</v>
      </c>
      <c r="F110">
        <v>3.62271631387696e-16</v>
      </c>
    </row>
    <row r="113" spans="1:6">
      <c r="A113" t="s">
        <v>132</v>
      </c>
      <c r="B113" t="s">
        <v>133</v>
      </c>
      <c r="C113">
        <v>20.118111966473</v>
      </c>
    </row>
    <row r="114" spans="1:6">
      <c r="B114" t="s">
        <v>134</v>
      </c>
      <c r="C114">
        <v>15.4820202456296</v>
      </c>
    </row>
    <row r="115" spans="1:6">
      <c r="B115" t="s">
        <v>135</v>
      </c>
      <c r="C115">
        <v>9.8208685824055</v>
      </c>
    </row>
    <row r="116" spans="1:6">
      <c r="B116" t="s">
        <v>136</v>
      </c>
      <c r="C116">
        <v>9.59736679031433</v>
      </c>
    </row>
    <row r="117" spans="1:6">
      <c r="B117" t="s">
        <v>137</v>
      </c>
      <c r="C117">
        <v>72.5341293871949</v>
      </c>
    </row>
    <row r="118" spans="1:6">
      <c r="B118" t="s">
        <v>138</v>
      </c>
      <c r="C118">
        <v>44.6058831883468</v>
      </c>
    </row>
    <row r="119" spans="1:6">
      <c r="B119" t="s">
        <v>139</v>
      </c>
      <c r="C119">
        <v>0.614964066780699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8.50114891420426</v>
      </c>
      <c r="E121">
        <v>9.8208685824055</v>
      </c>
      <c r="F121">
        <v>1.77635683940025e-15</v>
      </c>
    </row>
    <row r="122" spans="1:6">
      <c r="B122" t="s">
        <v>40</v>
      </c>
      <c r="C122">
        <v>0</v>
      </c>
      <c r="D122">
        <v>8.54662995152944</v>
      </c>
      <c r="E122">
        <v>9.66977661242041</v>
      </c>
      <c r="F122">
        <v>0.18802766896352</v>
      </c>
    </row>
    <row r="123" spans="1:6">
      <c r="B123" t="s">
        <v>41</v>
      </c>
      <c r="C123">
        <v>0</v>
      </c>
      <c r="D123">
        <v>0.0454810373251721</v>
      </c>
      <c r="E123">
        <v>8.35005694421917</v>
      </c>
      <c r="F123">
        <v>10.008896251369</v>
      </c>
    </row>
    <row r="124" spans="1:6">
      <c r="B124" t="s">
        <v>42</v>
      </c>
      <c r="C124">
        <v>0</v>
      </c>
      <c r="D124">
        <v>0.865620880971203</v>
      </c>
      <c r="E124">
        <v>1</v>
      </c>
      <c r="F124">
        <v>1.80875736651508e-16</v>
      </c>
    </row>
    <row r="127" spans="1:6">
      <c r="A127" t="s">
        <v>144</v>
      </c>
      <c r="B127" t="s">
        <v>145</v>
      </c>
      <c r="C127">
        <v>20.1172779370474</v>
      </c>
    </row>
    <row r="128" spans="1:6">
      <c r="B128" t="s">
        <v>146</v>
      </c>
      <c r="C128">
        <v>15.4820793528005</v>
      </c>
    </row>
    <row r="129" spans="1:6">
      <c r="B129" t="s">
        <v>147</v>
      </c>
      <c r="C129">
        <v>9.81992039958872</v>
      </c>
    </row>
    <row r="130" spans="1:6">
      <c r="B130" t="s">
        <v>148</v>
      </c>
      <c r="C130">
        <v>9.5969322765717</v>
      </c>
    </row>
    <row r="131" spans="1:6">
      <c r="B131" t="s">
        <v>149</v>
      </c>
      <c r="C131">
        <v>72.5271263798196</v>
      </c>
    </row>
    <row r="132" spans="1:6">
      <c r="B132" t="s">
        <v>150</v>
      </c>
      <c r="C132">
        <v>44.603713950294</v>
      </c>
    </row>
    <row r="133" spans="1:6">
      <c r="B133" t="s">
        <v>151</v>
      </c>
      <c r="C133">
        <v>0.614993536579782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8.50116844564919</v>
      </c>
      <c r="E135">
        <v>9.81992039958872</v>
      </c>
      <c r="F135">
        <v>3.5527136788005e-15</v>
      </c>
    </row>
    <row r="136" spans="1:6">
      <c r="B136" t="s">
        <v>40</v>
      </c>
      <c r="C136">
        <v>0</v>
      </c>
      <c r="D136">
        <v>8.5468158905034</v>
      </c>
      <c r="E136">
        <v>9.66827645313161</v>
      </c>
      <c r="F136">
        <v>0.188713134262226</v>
      </c>
    </row>
    <row r="137" spans="1:6">
      <c r="B137" t="s">
        <v>41</v>
      </c>
      <c r="C137">
        <v>0</v>
      </c>
      <c r="D137">
        <v>0.0456474448542101</v>
      </c>
      <c r="E137">
        <v>8.34952449919207</v>
      </c>
      <c r="F137">
        <v>10.0086335338509</v>
      </c>
    </row>
    <row r="138" spans="1:6">
      <c r="B138" t="s">
        <v>42</v>
      </c>
      <c r="C138">
        <v>0</v>
      </c>
      <c r="D138">
        <v>0.865706451755478</v>
      </c>
      <c r="E138">
        <v>1</v>
      </c>
      <c r="F138">
        <v>3.61786402968123e-16</v>
      </c>
    </row>
    <row r="141" spans="1:6">
      <c r="A141" t="s">
        <v>156</v>
      </c>
      <c r="B141" t="s">
        <v>157</v>
      </c>
      <c r="C141">
        <v>20.1652599117709</v>
      </c>
    </row>
    <row r="142" spans="1:6">
      <c r="B142" t="s">
        <v>158</v>
      </c>
      <c r="C142">
        <v>15.4800947952574</v>
      </c>
    </row>
    <row r="143" spans="1:6">
      <c r="B143" t="s">
        <v>159</v>
      </c>
      <c r="C143">
        <v>9.79355725916685</v>
      </c>
    </row>
    <row r="144" spans="1:6">
      <c r="B144" t="s">
        <v>160</v>
      </c>
      <c r="C144">
        <v>9.62105530846853</v>
      </c>
    </row>
    <row r="145" spans="1:6">
      <c r="B145" t="s">
        <v>161</v>
      </c>
      <c r="C145">
        <v>72.3324157569894</v>
      </c>
    </row>
    <row r="146" spans="1:6">
      <c r="B146" t="s">
        <v>162</v>
      </c>
      <c r="C146">
        <v>44.4887124375494</v>
      </c>
    </row>
    <row r="147" spans="1:6">
      <c r="B147" t="s">
        <v>163</v>
      </c>
      <c r="C147">
        <v>0.615059126284614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8.48020921635864</v>
      </c>
      <c r="E149">
        <v>9.79355725916685</v>
      </c>
      <c r="F149">
        <v>0</v>
      </c>
    </row>
    <row r="150" spans="1:6">
      <c r="B150" t="s">
        <v>40</v>
      </c>
      <c r="C150">
        <v>0</v>
      </c>
      <c r="D150">
        <v>8.52611189141781</v>
      </c>
      <c r="E150">
        <v>9.74800259419485</v>
      </c>
      <c r="F150">
        <v>0.18976273017141</v>
      </c>
    </row>
    <row r="151" spans="1:6">
      <c r="B151" t="s">
        <v>41</v>
      </c>
      <c r="C151">
        <v>0</v>
      </c>
      <c r="D151">
        <v>0.045902675059174</v>
      </c>
      <c r="E151">
        <v>8.43465455138664</v>
      </c>
      <c r="F151">
        <v>9.98331998933826</v>
      </c>
    </row>
    <row r="152" spans="1:6">
      <c r="B152" t="s">
        <v>42</v>
      </c>
      <c r="C152">
        <v>0</v>
      </c>
      <c r="D152">
        <v>0.865896731080129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20.1584354283791</v>
      </c>
    </row>
    <row r="156" spans="1:6">
      <c r="B156" t="s">
        <v>170</v>
      </c>
      <c r="C156">
        <v>15.4799433492194</v>
      </c>
    </row>
    <row r="157" spans="1:6">
      <c r="B157" t="s">
        <v>171</v>
      </c>
      <c r="C157">
        <v>9.79104722972733</v>
      </c>
    </row>
    <row r="158" spans="1:6">
      <c r="B158" t="s">
        <v>172</v>
      </c>
      <c r="C158">
        <v>9.6178933709429</v>
      </c>
    </row>
    <row r="159" spans="1:6">
      <c r="B159" t="s">
        <v>173</v>
      </c>
      <c r="C159">
        <v>72.3138773967004</v>
      </c>
    </row>
    <row r="160" spans="1:6">
      <c r="B160" t="s">
        <v>174</v>
      </c>
      <c r="C160">
        <v>44.4865477838713</v>
      </c>
    </row>
    <row r="161" spans="1:6">
      <c r="B161" t="s">
        <v>175</v>
      </c>
      <c r="C161">
        <v>0.615186868487585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8.48166283000423</v>
      </c>
      <c r="E163">
        <v>9.79104722972733</v>
      </c>
      <c r="F163">
        <v>1.77635683940025e-15</v>
      </c>
    </row>
    <row r="164" spans="1:6">
      <c r="B164" t="s">
        <v>40</v>
      </c>
      <c r="C164">
        <v>0</v>
      </c>
      <c r="D164">
        <v>8.52828828768319</v>
      </c>
      <c r="E164">
        <v>9.7447489652363</v>
      </c>
      <c r="F164">
        <v>0.192739754377193</v>
      </c>
    </row>
    <row r="165" spans="1:6">
      <c r="B165" t="s">
        <v>41</v>
      </c>
      <c r="C165">
        <v>0</v>
      </c>
      <c r="D165">
        <v>0.0466254576789565</v>
      </c>
      <c r="E165">
        <v>8.4353645655132</v>
      </c>
      <c r="F165">
        <v>9.98378698410452</v>
      </c>
    </row>
    <row r="166" spans="1:6">
      <c r="B166" t="s">
        <v>42</v>
      </c>
      <c r="C166">
        <v>0</v>
      </c>
      <c r="D166">
        <v>0.866267175614517</v>
      </c>
      <c r="E166">
        <v>1</v>
      </c>
      <c r="F166">
        <v>1.81426643924965e-16</v>
      </c>
    </row>
    <row r="169" spans="1:6">
      <c r="A169" t="s">
        <v>180</v>
      </c>
      <c r="B169" t="s">
        <v>181</v>
      </c>
      <c r="C169">
        <v>20.1483114807078</v>
      </c>
    </row>
    <row r="170" spans="1:6">
      <c r="B170" t="s">
        <v>182</v>
      </c>
      <c r="C170">
        <v>15.4797374946641</v>
      </c>
    </row>
    <row r="171" spans="1:6">
      <c r="B171" t="s">
        <v>183</v>
      </c>
      <c r="C171">
        <v>9.78708778723104</v>
      </c>
    </row>
    <row r="172" spans="1:6">
      <c r="B172" t="s">
        <v>184</v>
      </c>
      <c r="C172">
        <v>9.61319092054241</v>
      </c>
    </row>
    <row r="173" spans="1:6">
      <c r="B173" t="s">
        <v>185</v>
      </c>
      <c r="C173">
        <v>72.2846340856921</v>
      </c>
    </row>
    <row r="174" spans="1:6">
      <c r="B174" t="s">
        <v>186</v>
      </c>
      <c r="C174">
        <v>44.4826530432619</v>
      </c>
    </row>
    <row r="175" spans="1:6">
      <c r="B175" t="s">
        <v>187</v>
      </c>
      <c r="C175">
        <v>0.615381866504692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8.483766431481</v>
      </c>
      <c r="E177">
        <v>9.78708778723104</v>
      </c>
      <c r="F177">
        <v>0</v>
      </c>
    </row>
    <row r="178" spans="1:6">
      <c r="B178" t="s">
        <v>40</v>
      </c>
      <c r="C178">
        <v>0</v>
      </c>
      <c r="D178">
        <v>8.53149343124969</v>
      </c>
      <c r="E178">
        <v>9.73965621856072</v>
      </c>
      <c r="F178">
        <v>0.197276181785919</v>
      </c>
    </row>
    <row r="179" spans="1:6">
      <c r="B179" t="s">
        <v>41</v>
      </c>
      <c r="C179">
        <v>0</v>
      </c>
      <c r="D179">
        <v>0.0477269997686839</v>
      </c>
      <c r="E179">
        <v>8.43633486281068</v>
      </c>
      <c r="F179">
        <v>9.98436396901696</v>
      </c>
    </row>
    <row r="180" spans="1:6">
      <c r="B180" t="s">
        <v>42</v>
      </c>
      <c r="C180">
        <v>0</v>
      </c>
      <c r="D180">
        <v>0.866832567145209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20.1337741936999</v>
      </c>
    </row>
    <row r="184" spans="1:6">
      <c r="B184" t="s">
        <v>194</v>
      </c>
      <c r="C184">
        <v>15.4794029504441</v>
      </c>
    </row>
    <row r="185" spans="1:6">
      <c r="B185" t="s">
        <v>195</v>
      </c>
      <c r="C185">
        <v>9.78186252645814</v>
      </c>
    </row>
    <row r="186" spans="1:6">
      <c r="B186" t="s">
        <v>196</v>
      </c>
      <c r="C186">
        <v>9.60646248203577</v>
      </c>
    </row>
    <row r="187" spans="1:6">
      <c r="B187" t="s">
        <v>197</v>
      </c>
      <c r="C187">
        <v>72.2460418025551</v>
      </c>
    </row>
    <row r="188" spans="1:6">
      <c r="B188" t="s">
        <v>198</v>
      </c>
      <c r="C188">
        <v>44.4784394682753</v>
      </c>
    </row>
    <row r="189" spans="1:6">
      <c r="B189" t="s">
        <v>199</v>
      </c>
      <c r="C189">
        <v>0.615652267702537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8.486905390437</v>
      </c>
      <c r="E191">
        <v>9.78186252645814</v>
      </c>
      <c r="F191">
        <v>0</v>
      </c>
    </row>
    <row r="192" spans="1:6">
      <c r="B192" t="s">
        <v>40</v>
      </c>
      <c r="C192">
        <v>0</v>
      </c>
      <c r="D192">
        <v>8.53615964736436</v>
      </c>
      <c r="E192">
        <v>9.73285367397292</v>
      </c>
      <c r="F192">
        <v>0.203564561777469</v>
      </c>
    </row>
    <row r="193" spans="1:17">
      <c r="B193" t="s">
        <v>41</v>
      </c>
      <c r="C193">
        <v>0</v>
      </c>
      <c r="D193">
        <v>0.0492542569273606</v>
      </c>
      <c r="E193">
        <v>8.43789653795177</v>
      </c>
      <c r="F193">
        <v>9.98542708823561</v>
      </c>
    </row>
    <row r="194" spans="1:17">
      <c r="B194" t="s">
        <v>42</v>
      </c>
      <c r="C194">
        <v>0</v>
      </c>
      <c r="D194">
        <v>0.867616506312727</v>
      </c>
      <c r="E194">
        <v>1</v>
      </c>
      <c r="F194">
        <v>0</v>
      </c>
    </row>
    <row r="197" spans="1:17">
      <c r="A197" t="s">
        <v>204</v>
      </c>
      <c r="B197" t="s">
        <v>205</v>
      </c>
      <c r="C197">
        <v>115.327439635644</v>
      </c>
    </row>
    <row r="198" spans="1:17">
      <c r="B198" t="s">
        <v>206</v>
      </c>
      <c r="C198">
        <v>20.0156456769987</v>
      </c>
    </row>
    <row r="199" spans="1:17">
      <c r="B199" t="s">
        <v>207</v>
      </c>
      <c r="C199">
        <v>24.5448024224577</v>
      </c>
    </row>
    <row r="200" spans="1:17">
      <c r="B200" t="s">
        <v>208</v>
      </c>
      <c r="C200">
        <v>63.3805102500349</v>
      </c>
    </row>
    <row r="201" spans="1:17">
      <c r="B201" t="s">
        <v>209</v>
      </c>
      <c r="C201">
        <v>269.992826647035</v>
      </c>
    </row>
    <row r="202" spans="1:17">
      <c r="B202" t="s">
        <v>210</v>
      </c>
      <c r="C202">
        <v>167.370320223393</v>
      </c>
    </row>
    <row r="203" spans="1:17">
      <c r="B203" t="s">
        <v>211</v>
      </c>
      <c r="C203">
        <v>0.619906544562379</v>
      </c>
    </row>
    <row r="204" spans="1:17">
      <c r="B204" t="s">
        <v>38</v>
      </c>
      <c r="C204" t="s">
        <v>44</v>
      </c>
      <c r="D204" t="s">
        <v>46</v>
      </c>
      <c r="E204" t="s">
        <v>58</v>
      </c>
      <c r="F204" t="s">
        <v>70</v>
      </c>
      <c r="G204" t="s">
        <v>82</v>
      </c>
      <c r="H204" t="s">
        <v>94</v>
      </c>
      <c r="I204" t="s">
        <v>106</v>
      </c>
      <c r="J204" t="s">
        <v>118</v>
      </c>
      <c r="K204" t="s">
        <v>130</v>
      </c>
      <c r="L204" t="s">
        <v>142</v>
      </c>
      <c r="M204" t="s">
        <v>154</v>
      </c>
      <c r="N204" t="s">
        <v>166</v>
      </c>
      <c r="O204" t="s">
        <v>178</v>
      </c>
      <c r="P204" t="s">
        <v>190</v>
      </c>
      <c r="Q204" t="s">
        <v>202</v>
      </c>
    </row>
    <row r="205" spans="1:17">
      <c r="B205" t="s">
        <v>39</v>
      </c>
      <c r="C205">
        <v>0</v>
      </c>
      <c r="D205">
        <v>5.5989084573811</v>
      </c>
      <c r="E205">
        <v>10.3957592742876</v>
      </c>
      <c r="F205">
        <v>14.4398170927545</v>
      </c>
      <c r="G205">
        <v>17.7703868118254</v>
      </c>
      <c r="H205">
        <v>20.4181861983813</v>
      </c>
      <c r="I205">
        <v>22.4063615295627</v>
      </c>
      <c r="J205">
        <v>23.7512196119845</v>
      </c>
      <c r="K205">
        <v>24.4627260771979</v>
      </c>
      <c r="L205">
        <v>24.5448024224577</v>
      </c>
      <c r="M205">
        <v>23.9954405394132</v>
      </c>
      <c r="N205">
        <v>20.6046548439378</v>
      </c>
      <c r="O205">
        <v>15.5258164709314</v>
      </c>
      <c r="P205">
        <v>8.69070995043968</v>
      </c>
      <c r="Q205">
        <v>0</v>
      </c>
    </row>
    <row r="206" spans="1:17">
      <c r="B206" t="s">
        <v>40</v>
      </c>
      <c r="C206">
        <v>0</v>
      </c>
      <c r="D206">
        <v>5.62223443469503</v>
      </c>
      <c r="E206">
        <v>5.22759651186022</v>
      </c>
      <c r="F206">
        <v>4.85658214611788</v>
      </c>
      <c r="G206">
        <v>4.50442428016413</v>
      </c>
      <c r="H206">
        <v>4.16700687747427</v>
      </c>
      <c r="I206">
        <v>3.84069115520543</v>
      </c>
      <c r="J206">
        <v>3.52218493958136</v>
      </c>
      <c r="K206">
        <v>3.20842233049411</v>
      </c>
      <c r="L206">
        <v>2.89646731420673</v>
      </c>
      <c r="M206">
        <v>2.58344606847551</v>
      </c>
      <c r="N206">
        <v>2.81424082147683</v>
      </c>
      <c r="O206">
        <v>1.96262971125203</v>
      </c>
      <c r="P206">
        <v>1.0755822471117</v>
      </c>
      <c r="Q206">
        <v>0.136756805605229</v>
      </c>
    </row>
    <row r="207" spans="1:17">
      <c r="B207" t="s">
        <v>41</v>
      </c>
      <c r="C207">
        <v>0</v>
      </c>
      <c r="D207">
        <v>0.02332597731393</v>
      </c>
      <c r="E207">
        <v>0.430745694953694</v>
      </c>
      <c r="F207">
        <v>0.812524327651008</v>
      </c>
      <c r="G207">
        <v>1.17385456109323</v>
      </c>
      <c r="H207">
        <v>1.51920749091841</v>
      </c>
      <c r="I207">
        <v>1.85251582402398</v>
      </c>
      <c r="J207">
        <v>2.17732685715956</v>
      </c>
      <c r="K207">
        <v>2.49691586528069</v>
      </c>
      <c r="L207">
        <v>2.81439096894697</v>
      </c>
      <c r="M207">
        <v>3.13280795151996</v>
      </c>
      <c r="N207">
        <v>6.20502651695225</v>
      </c>
      <c r="O207">
        <v>7.04146808425846</v>
      </c>
      <c r="P207">
        <v>7.91068876760341</v>
      </c>
      <c r="Q207">
        <v>8.8274667560449</v>
      </c>
    </row>
    <row r="208" spans="1:17">
      <c r="B208" t="s">
        <v>42</v>
      </c>
      <c r="C208">
        <v>0</v>
      </c>
      <c r="D208">
        <v>0.228109738306888</v>
      </c>
      <c r="E208">
        <v>0.423542186054668</v>
      </c>
      <c r="F208">
        <v>0.588304474577581</v>
      </c>
      <c r="G208">
        <v>0.723997957122119</v>
      </c>
      <c r="H208">
        <v>0.831874131514674</v>
      </c>
      <c r="I208">
        <v>0.912876019285518</v>
      </c>
      <c r="J208">
        <v>0.96766798946619</v>
      </c>
      <c r="K208">
        <v>0.996656060055115</v>
      </c>
      <c r="L208">
        <v>1</v>
      </c>
      <c r="M208">
        <v>0.977617995305523</v>
      </c>
      <c r="N208">
        <v>0.839471204098397</v>
      </c>
      <c r="O208">
        <v>0.632550069204296</v>
      </c>
      <c r="P208">
        <v>0.354075368008991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20.4251710407321</v>
      </c>
      <c r="C2">
        <v>15.5155012857738</v>
      </c>
      <c r="D2">
        <v>9.6210416442465</v>
      </c>
      <c r="E2">
        <v>9.72282330845551</v>
      </c>
      <c r="F2">
        <v>71.0582647153634</v>
      </c>
      <c r="G2">
        <v>43.7811581408622</v>
      </c>
      <c r="H2">
        <v>0.616130415177397</v>
      </c>
    </row>
    <row r="3" spans="1:8">
      <c r="A3" t="s">
        <v>56</v>
      </c>
      <c r="B3">
        <v>20.3498363808228</v>
      </c>
      <c r="C3">
        <v>15.5072581043486</v>
      </c>
      <c r="D3">
        <v>9.6705868199227</v>
      </c>
      <c r="E3">
        <v>9.69211167173676</v>
      </c>
      <c r="F3">
        <v>71.4241912271434</v>
      </c>
      <c r="G3">
        <v>43.9843977438188</v>
      </c>
      <c r="H3">
        <v>0.615819332191519</v>
      </c>
    </row>
    <row r="4" spans="1:8">
      <c r="A4" t="s">
        <v>68</v>
      </c>
      <c r="B4">
        <v>20.2729392154424</v>
      </c>
      <c r="C4">
        <v>15.4990778246489</v>
      </c>
      <c r="D4">
        <v>9.71867904831622</v>
      </c>
      <c r="E4">
        <v>9.660583582514</v>
      </c>
      <c r="F4">
        <v>71.7793866854212</v>
      </c>
      <c r="G4">
        <v>44.1849523853722</v>
      </c>
      <c r="H4">
        <v>0.615566034006619</v>
      </c>
    </row>
    <row r="5" spans="1:8">
      <c r="A5" t="s">
        <v>80</v>
      </c>
      <c r="B5">
        <v>20.2369710087736</v>
      </c>
      <c r="C5">
        <v>15.4948492633968</v>
      </c>
      <c r="D5">
        <v>9.74511659558386</v>
      </c>
      <c r="E5">
        <v>9.64607550149983</v>
      </c>
      <c r="F5">
        <v>71.9746468559551</v>
      </c>
      <c r="G5">
        <v>44.2905586542667</v>
      </c>
      <c r="H5">
        <v>0.615363334021029</v>
      </c>
    </row>
    <row r="6" spans="1:8">
      <c r="A6" t="s">
        <v>92</v>
      </c>
      <c r="B6">
        <v>20.2313421695007</v>
      </c>
      <c r="C6">
        <v>15.4936135199317</v>
      </c>
      <c r="D6">
        <v>9.75496018240847</v>
      </c>
      <c r="E6">
        <v>9.64416162105961</v>
      </c>
      <c r="F6">
        <v>72.0473487757883</v>
      </c>
      <c r="G6">
        <v>44.3239482095262</v>
      </c>
      <c r="H6">
        <v>0.615205818988045</v>
      </c>
    </row>
    <row r="7" spans="1:8">
      <c r="A7" t="s">
        <v>104</v>
      </c>
      <c r="B7">
        <v>20.2356491937641</v>
      </c>
      <c r="C7">
        <v>15.4934808500842</v>
      </c>
      <c r="D7">
        <v>9.75815401737015</v>
      </c>
      <c r="E7">
        <v>9.6462973541723</v>
      </c>
      <c r="F7">
        <v>72.0709375282909</v>
      </c>
      <c r="G7">
        <v>44.3300760508826</v>
      </c>
      <c r="H7">
        <v>0.615089487818597</v>
      </c>
    </row>
    <row r="8" spans="1:8">
      <c r="A8" t="s">
        <v>116</v>
      </c>
      <c r="B8">
        <v>20.206282276909</v>
      </c>
      <c r="C8">
        <v>15.490415345589</v>
      </c>
      <c r="D8">
        <v>9.77587414399381</v>
      </c>
      <c r="E8">
        <v>9.63420439957654</v>
      </c>
      <c r="F8">
        <v>72.20181332064</v>
      </c>
      <c r="G8">
        <v>44.4049456104154</v>
      </c>
      <c r="H8">
        <v>0.615011501348562</v>
      </c>
    </row>
    <row r="9" spans="1:8">
      <c r="A9" t="s">
        <v>128</v>
      </c>
      <c r="B9">
        <v>20.1464997520299</v>
      </c>
      <c r="C9">
        <v>15.4846869033119</v>
      </c>
      <c r="D9">
        <v>9.80676754950887</v>
      </c>
      <c r="E9">
        <v>9.60925409437121</v>
      </c>
      <c r="F9">
        <v>72.429983187087</v>
      </c>
      <c r="G9">
        <v>44.542267753821</v>
      </c>
      <c r="H9">
        <v>0.614970013713355</v>
      </c>
    </row>
    <row r="10" spans="1:8">
      <c r="A10" t="s">
        <v>140</v>
      </c>
      <c r="B10">
        <v>20.118111966473</v>
      </c>
      <c r="C10">
        <v>15.4820202456296</v>
      </c>
      <c r="D10">
        <v>9.8208685824055</v>
      </c>
      <c r="E10">
        <v>9.59736679031433</v>
      </c>
      <c r="F10">
        <v>72.5341293871949</v>
      </c>
      <c r="G10">
        <v>44.6058831883468</v>
      </c>
      <c r="H10">
        <v>0.614964066780699</v>
      </c>
    </row>
    <row r="11" spans="1:8">
      <c r="A11" t="s">
        <v>152</v>
      </c>
      <c r="B11">
        <v>20.1172779370474</v>
      </c>
      <c r="C11">
        <v>15.4820793528005</v>
      </c>
      <c r="D11">
        <v>9.81992039958872</v>
      </c>
      <c r="E11">
        <v>9.5969322765717</v>
      </c>
      <c r="F11">
        <v>72.5271263798196</v>
      </c>
      <c r="G11">
        <v>44.603713950294</v>
      </c>
      <c r="H11">
        <v>0.614993536579782</v>
      </c>
    </row>
    <row r="12" spans="1:8">
      <c r="A12" t="s">
        <v>164</v>
      </c>
      <c r="B12">
        <v>20.1652599117709</v>
      </c>
      <c r="C12">
        <v>15.4800947952574</v>
      </c>
      <c r="D12">
        <v>9.79355725916685</v>
      </c>
      <c r="E12">
        <v>9.62105530846853</v>
      </c>
      <c r="F12">
        <v>72.3324157569894</v>
      </c>
      <c r="G12">
        <v>44.4887124375494</v>
      </c>
      <c r="H12">
        <v>0.615059126284614</v>
      </c>
    </row>
    <row r="13" spans="1:8">
      <c r="A13" t="s">
        <v>176</v>
      </c>
      <c r="B13">
        <v>20.1584354283791</v>
      </c>
      <c r="C13">
        <v>15.4799433492194</v>
      </c>
      <c r="D13">
        <v>9.79104722972733</v>
      </c>
      <c r="E13">
        <v>9.6178933709429</v>
      </c>
      <c r="F13">
        <v>72.3138773967004</v>
      </c>
      <c r="G13">
        <v>44.4865477838713</v>
      </c>
      <c r="H13">
        <v>0.615186868487585</v>
      </c>
    </row>
    <row r="14" spans="1:8">
      <c r="A14" t="s">
        <v>188</v>
      </c>
      <c r="B14">
        <v>20.1483114807078</v>
      </c>
      <c r="C14">
        <v>15.4797374946641</v>
      </c>
      <c r="D14">
        <v>9.78708778723104</v>
      </c>
      <c r="E14">
        <v>9.61319092054241</v>
      </c>
      <c r="F14">
        <v>72.2846340856921</v>
      </c>
      <c r="G14">
        <v>44.4826530432619</v>
      </c>
      <c r="H14">
        <v>0.615381866504692</v>
      </c>
    </row>
    <row r="15" spans="1:8">
      <c r="A15" t="s">
        <v>200</v>
      </c>
      <c r="B15">
        <v>20.1337741936999</v>
      </c>
      <c r="C15">
        <v>15.4794029504441</v>
      </c>
      <c r="D15">
        <v>9.78186252645814</v>
      </c>
      <c r="E15">
        <v>9.60646248203577</v>
      </c>
      <c r="F15">
        <v>72.2460418025551</v>
      </c>
      <c r="G15">
        <v>44.4784394682753</v>
      </c>
      <c r="H15">
        <v>0.615652267702537</v>
      </c>
    </row>
    <row r="16" spans="1:8">
      <c r="A16" t="s">
        <v>212</v>
      </c>
      <c r="B16">
        <v>115.327439635644</v>
      </c>
      <c r="C16">
        <v>20.0156456769987</v>
      </c>
      <c r="D16">
        <v>24.5448024224577</v>
      </c>
      <c r="E16">
        <v>63.3805102500349</v>
      </c>
      <c r="F16">
        <v>269.992826647035</v>
      </c>
      <c r="G16">
        <v>167.370320223393</v>
      </c>
      <c r="H16">
        <v>0.619906544562379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2015-05-24T15:16:05Z</dcterms:created>
  <dcterms:modified xsi:type="dcterms:W3CDTF">2015-05-24T15:16:05Z</dcterms:modified>
</cp:coreProperties>
</file>